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\\172.19.8.19\kaigo\保険係\事業者指定関係\02_加算関係（処遇改善加算ほか）\01_処遇改善加算・特定処遇改善加算\R04\00_国・県事務連絡\介護保険最新情報vol.1041\"/>
    </mc:Choice>
  </mc:AlternateContent>
  <xr:revisionPtr revIDLastSave="0" documentId="13_ncr:1_{A2347080-919E-4537-AE0C-753D8EDB574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<sst xmlns="http://schemas.openxmlformats.org/spreadsheetml/2006/main" count="29" uniqueCount="28">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</sst>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2022-03-10T07:56:59Z</cp:lastPrinted>
  <dcterms:created xsi:type="dcterms:W3CDTF">2020-03-03T02:29:19Z</dcterms:created>
  <dcterms:modified xsi:type="dcterms:W3CDTF">2022-03-14T07:39:11Z</dcterms:modified>
</cp:coreProperties>
</file>