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ABE3F97-197F-4D07-BFC5-765A53B68D9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<sst xmlns="http://schemas.openxmlformats.org/spreadsheetml/2006/main" count="29" uniqueCount="28">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</sst>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2020-03-11T04:05:01Z</dcterms:created>
  <dcterms:modified xsi:type="dcterms:W3CDTF">2020-03-11T04:05:06Z</dcterms:modified>
</cp:coreProperties>
</file>