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972F506B-71C8-4F50-90FC-CCDB65338B59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3号様式　廃止・休止届出書" sheetId="89" r:id="rId1"/>
  </sheets>
  <definedNames>
    <definedName name="_xlnm.Print_Area" localSheetId="0">'第3号様式　廃止・休止届出書'!$B$1:$AK$50</definedName>
  </definedNames>
  <calcPr calcId="152511"/>
</workbook>
</file>

<file path=xl/sharedStrings.xml><?xml version="1.0" encoding="utf-8"?>
<sst xmlns="http://schemas.openxmlformats.org/spreadsheetml/2006/main" count="38" uniqueCount="35">
  <si>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</si>
  <si>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</si>
  <si>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</si>
  <si>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</si>
  <si>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</si>
  <si>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</si>
  <si>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</si>
  <si>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</si>
  <si>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</si>
  <si>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</si>
  <si>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</si>
  <si>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</si>
  <si>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</si>
  <si>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</si>
  <si>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</si>
  <si>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日</t>
    <rPh sb="0" eb="1">
      <t>ニチ</t>
    </rPh>
    <phoneticPr fontId="5"/>
  </si>
  <si>
    <t>第３号様式</t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</si>
  <si>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</si>
  <si>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</si>
  <si>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</si>
  <si>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</si>
  <si>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</si>
  <si>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</si>
  <si>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</si>
  <si>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休止日</t>
    <rPh sb="0" eb="2">
      <t>キュウシ</t>
    </rPh>
    <rPh sb="2" eb="3">
      <t>ビ</t>
    </rPh>
    <phoneticPr fontId="5"/>
  </si>
  <si>
    <t>～</t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</si>
  <si>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</si>
  <si>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</si>
  <si>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廃　止　・　休　止　届　出　書</t>
    <rPh sb="0" eb="1">
      <t>ハイ</t>
    </rPh>
    <rPh sb="2" eb="3">
      <t>トメ</t>
    </rPh>
    <rPh sb="6" eb="7">
      <t>キュウ</t>
    </rPh>
    <rPh sb="8" eb="9">
      <t>トメ</t>
    </rPh>
    <rPh sb="10" eb="11">
      <t>トドケ</t>
    </rPh>
    <rPh sb="12" eb="13">
      <t>デ</t>
    </rPh>
    <rPh sb="14" eb="15">
      <t>ショ</t>
    </rPh>
    <phoneticPr fontId="5"/>
  </si>
  <si>
    <t>令和</t>
    <rPh sb="0" eb="2">
      <t>レイワ</t>
    </rPh>
    <phoneticPr fontId="5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</si>
  <si>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5"/>
  </si>
  <si>
    <t>令和</t>
    <rPh sb="0" eb="2">
      <t>レイワ</t>
    </rPh>
    <phoneticPr fontId="5"/>
  </si>
  <si>
    <t>廃止　・　休止</t>
    <rPh sb="0" eb="2">
      <t>ハイシ</t>
    </rPh>
    <rPh sb="5" eb="7">
      <t>キュウシ</t>
    </rPh>
    <phoneticPr fontId="5"/>
  </si>
  <si>
    <t>受付番号</t>
    <rPh sb="0" eb="2">
      <t>ウケツケ</t>
    </rPh>
    <rPh sb="2" eb="4">
      <t>バンゴウ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</si>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</sst>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7" fillId="0" borderId="0" xfId="43" applyNumberFormat="1" applyFont="1" applyFill="1" applyAlignment="1">
      <alignment horizontal="left"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right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0" fontId="3" fillId="0" borderId="25" xfId="43" applyFont="1" applyFill="1" applyBorder="1" applyAlignment="1">
      <alignment horizontal="center" vertical="center"/>
    </xf>
    <xf numFmtId="0" fontId="3" fillId="0" borderId="25" xfId="43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right" vertical="center"/>
    </xf>
    <xf numFmtId="49" fontId="3" fillId="0" borderId="0" xfId="43" applyNumberFormat="1" applyFont="1" applyFill="1" applyBorder="1" applyAlignment="1">
      <alignment horizontal="right" vertical="center"/>
    </xf>
    <xf numFmtId="49" fontId="3" fillId="0" borderId="10" xfId="43" applyNumberFormat="1" applyFont="1" applyFill="1" applyBorder="1" applyAlignment="1">
      <alignment horizontal="righ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0" fontId="3" fillId="0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 wrapText="1"/>
    </xf>
    <xf numFmtId="49" fontId="26" fillId="0" borderId="0" xfId="43" applyNumberFormat="1" applyFont="1" applyFill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53"/>
  <sheetViews>
    <sheetView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2" width="2.625" style="13" customWidth="1"/>
    <col min="3" max="37" width="2.625" style="1" customWidth="1"/>
    <col min="38" max="39" width="2.875" style="1" customWidth="1"/>
    <col min="40" max="16384" width="2.625" style="1"/>
  </cols>
  <sheetData>
    <row r="1" spans="2:75" ht="18" customHeight="1" x14ac:dyDescent="0.15">
      <c r="B1" s="21" t="s">
        <v>16</v>
      </c>
      <c r="Q1" s="2"/>
      <c r="AA1" s="37" t="s">
        <v>33</v>
      </c>
      <c r="AB1" s="37"/>
      <c r="AC1" s="37"/>
      <c r="AD1" s="38" t="s">
        <v>34</v>
      </c>
      <c r="AE1" s="38"/>
      <c r="AF1" s="38"/>
      <c r="AG1" s="38"/>
      <c r="AH1" s="38"/>
      <c r="AI1" s="38"/>
      <c r="AJ1" s="38"/>
      <c r="AK1" s="38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2:75" ht="14.25" customHeight="1" x14ac:dyDescent="0.15">
      <c r="Z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2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2:75" ht="17.25" x14ac:dyDescent="0.15">
      <c r="B4" s="70" t="s">
        <v>28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2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2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2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B7" s="22" t="s">
        <v>29</v>
      </c>
      <c r="AC7" s="60"/>
      <c r="AD7" s="60"/>
      <c r="AE7" s="23" t="s">
        <v>0</v>
      </c>
      <c r="AF7" s="60"/>
      <c r="AG7" s="60"/>
      <c r="AH7" s="23" t="s">
        <v>1</v>
      </c>
      <c r="AI7" s="60"/>
      <c r="AJ7" s="60"/>
      <c r="AK7" s="24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2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2:75" ht="21" customHeight="1" x14ac:dyDescent="0.15">
      <c r="B9" s="60" t="s">
        <v>30</v>
      </c>
      <c r="C9" s="60"/>
      <c r="D9" s="60"/>
      <c r="E9" s="60"/>
      <c r="F9" s="60"/>
      <c r="G9" s="60"/>
      <c r="H9" s="60"/>
      <c r="I9" s="60"/>
      <c r="J9" s="60"/>
      <c r="K9" s="10"/>
      <c r="L9" s="3"/>
      <c r="M9" s="3"/>
      <c r="N9" s="3"/>
      <c r="T9" s="61" t="s">
        <v>3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2:75" ht="21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1" t="s">
        <v>7</v>
      </c>
      <c r="T10" s="61" t="s">
        <v>4</v>
      </c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2:75" ht="21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T11" s="1" t="s">
        <v>6</v>
      </c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2:75" ht="21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W12" s="12" t="s">
        <v>5</v>
      </c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2:75" ht="14.25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2:75" ht="14.25" customHeight="1" x14ac:dyDescent="0.15">
      <c r="F14" s="5" t="s">
        <v>18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2:75" ht="14.25" customHeight="1" x14ac:dyDescent="0.15"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2:75" s="3" customFormat="1" ht="21" customHeight="1" x14ac:dyDescent="0.15">
      <c r="B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1" t="s">
        <v>27</v>
      </c>
      <c r="V16" s="72"/>
      <c r="W16" s="72"/>
      <c r="X16" s="72"/>
      <c r="Y16" s="72"/>
      <c r="Z16" s="72"/>
      <c r="AA16" s="73"/>
      <c r="AB16" s="33"/>
      <c r="AC16" s="34"/>
      <c r="AD16" s="14"/>
      <c r="AE16" s="35"/>
      <c r="AF16" s="34"/>
      <c r="AG16" s="14"/>
      <c r="AH16" s="34"/>
      <c r="AI16" s="34"/>
      <c r="AJ16" s="14"/>
      <c r="AK16" s="36"/>
      <c r="AL16" s="4"/>
      <c r="AM16" s="4"/>
      <c r="AP16" s="16"/>
      <c r="AQ16" s="16"/>
      <c r="AR16" s="16"/>
      <c r="AS16" s="16"/>
      <c r="AT16" s="16"/>
      <c r="AU16" s="16"/>
      <c r="AV16" s="16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s="3" customFormat="1" ht="14.25" customHeight="1" x14ac:dyDescent="0.15">
      <c r="B17" s="39" t="s">
        <v>19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80" t="s">
        <v>8</v>
      </c>
      <c r="V17" s="81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  <c r="AL17" s="4"/>
      <c r="AM17" s="4"/>
      <c r="AP17" s="16"/>
      <c r="AQ17" s="16"/>
      <c r="AR17" s="16"/>
      <c r="AS17" s="16"/>
      <c r="AT17" s="16"/>
      <c r="AU17" s="16"/>
      <c r="AV17" s="16"/>
      <c r="AW17" s="4"/>
      <c r="AX17" s="4"/>
      <c r="AY17" s="4"/>
      <c r="AZ17" s="4"/>
      <c r="BA17" s="17"/>
      <c r="BB17" s="17"/>
      <c r="BC17" s="4"/>
      <c r="BD17" s="4"/>
      <c r="BE17" s="4"/>
      <c r="BF17" s="4"/>
      <c r="BG17" s="16"/>
      <c r="BH17" s="17"/>
      <c r="BI17" s="4"/>
      <c r="BK17" s="4"/>
      <c r="BM17" s="4"/>
      <c r="BN17" s="4"/>
      <c r="BO17" s="4"/>
      <c r="BP17" s="4"/>
      <c r="BR17" s="4"/>
      <c r="BS17" s="4"/>
      <c r="BT17" s="4"/>
      <c r="BU17" s="4"/>
      <c r="BV17" s="4"/>
      <c r="BW17" s="4"/>
    </row>
    <row r="18" spans="2:75" s="3" customFormat="1" ht="14.25" customHeight="1" x14ac:dyDescent="0.1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82"/>
      <c r="V18" s="83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  <c r="AL18" s="4"/>
      <c r="AM18" s="4"/>
      <c r="AP18" s="16"/>
      <c r="AQ18" s="16"/>
      <c r="AR18" s="16"/>
      <c r="AS18" s="16"/>
      <c r="AT18" s="16"/>
      <c r="AU18" s="16"/>
      <c r="AV18" s="16"/>
      <c r="AW18" s="4"/>
      <c r="AX18" s="4"/>
      <c r="AY18" s="4"/>
      <c r="AZ18" s="4"/>
      <c r="BA18" s="17"/>
      <c r="BB18" s="17"/>
      <c r="BC18" s="4"/>
      <c r="BD18" s="4"/>
      <c r="BE18" s="4"/>
      <c r="BF18" s="4"/>
      <c r="BG18" s="17"/>
      <c r="BH18" s="17"/>
      <c r="BI18" s="4"/>
      <c r="BK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3" customFormat="1" ht="14.25" customHeight="1" x14ac:dyDescent="0.1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66" t="s">
        <v>9</v>
      </c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8"/>
      <c r="AL19" s="4"/>
      <c r="AM19" s="4"/>
      <c r="AP19" s="16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2:75" s="3" customFormat="1" ht="14.25" customHeight="1" x14ac:dyDescent="0.1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74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  <c r="AL20" s="4"/>
      <c r="AM20" s="4"/>
      <c r="AP20" s="16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2:75" s="3" customFormat="1" ht="14.25" customHeight="1" x14ac:dyDescent="0.1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77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9"/>
      <c r="AP21" s="16"/>
      <c r="AQ21" s="16"/>
    </row>
    <row r="22" spans="2:75" s="3" customFormat="1" ht="14.25" customHeight="1" x14ac:dyDescent="0.15">
      <c r="B22" s="39" t="s">
        <v>17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1"/>
      <c r="AP22" s="16"/>
      <c r="AQ22" s="16"/>
    </row>
    <row r="23" spans="2:75" s="3" customFormat="1" ht="14.25" customHeight="1" x14ac:dyDescent="0.1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P23" s="16"/>
      <c r="AQ23" s="16"/>
    </row>
    <row r="24" spans="2:75" s="3" customFormat="1" ht="14.2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16"/>
      <c r="AQ24" s="16"/>
    </row>
    <row r="25" spans="2:75" s="3" customFormat="1" ht="14.25" customHeight="1" x14ac:dyDescent="0.15"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39" t="s">
        <v>32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  <c r="AP25" s="16"/>
      <c r="AQ25" s="16"/>
    </row>
    <row r="26" spans="2:75" s="3" customFormat="1" ht="14.25" customHeight="1" x14ac:dyDescent="0.1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P26" s="16"/>
      <c r="AQ26" s="16"/>
    </row>
    <row r="27" spans="2:75" s="3" customFormat="1" ht="14.25" customHeight="1" x14ac:dyDescent="0.1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45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7"/>
      <c r="AP27" s="16"/>
      <c r="AQ27" s="16"/>
    </row>
    <row r="28" spans="2:75" s="3" customFormat="1" ht="14.25" customHeight="1" x14ac:dyDescent="0.15">
      <c r="B28" s="39" t="s">
        <v>21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25"/>
      <c r="V28" s="48" t="s">
        <v>31</v>
      </c>
      <c r="W28" s="48"/>
      <c r="X28" s="40"/>
      <c r="Y28" s="40"/>
      <c r="Z28" s="40"/>
      <c r="AA28" s="40" t="s">
        <v>11</v>
      </c>
      <c r="AB28" s="40"/>
      <c r="AC28" s="40"/>
      <c r="AD28" s="40"/>
      <c r="AE28" s="40" t="s">
        <v>12</v>
      </c>
      <c r="AF28" s="40"/>
      <c r="AG28" s="40"/>
      <c r="AH28" s="40"/>
      <c r="AI28" s="40" t="s">
        <v>13</v>
      </c>
      <c r="AK28" s="28"/>
      <c r="AP28" s="16"/>
      <c r="AQ28" s="16"/>
    </row>
    <row r="29" spans="2:75" s="3" customFormat="1" ht="14.25" customHeight="1" x14ac:dyDescent="0.15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26"/>
      <c r="V29" s="49"/>
      <c r="W29" s="49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K29" s="29"/>
      <c r="AP29" s="16"/>
      <c r="AQ29" s="16"/>
    </row>
    <row r="30" spans="2:75" s="3" customFormat="1" ht="14.25" customHeight="1" x14ac:dyDescent="0.1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27"/>
      <c r="V30" s="50"/>
      <c r="W30" s="50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K30" s="30"/>
      <c r="AP30" s="16"/>
      <c r="AQ30" s="16"/>
    </row>
    <row r="31" spans="2:75" s="3" customFormat="1" ht="14.25" customHeight="1" x14ac:dyDescent="0.15">
      <c r="B31" s="42" t="s">
        <v>22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3"/>
    </row>
    <row r="32" spans="2:75" s="3" customFormat="1" ht="14.2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54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</row>
    <row r="33" spans="2:48" s="3" customFormat="1" ht="14.25" customHeight="1" x14ac:dyDescent="0.15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54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</row>
    <row r="34" spans="2:48" s="3" customFormat="1" ht="14.25" customHeight="1" x14ac:dyDescent="0.1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54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</row>
    <row r="35" spans="2:48" s="3" customFormat="1" ht="14.25" customHeight="1" x14ac:dyDescent="0.15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  <c r="U35" s="54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P35" s="16"/>
      <c r="AQ35" s="16"/>
    </row>
    <row r="36" spans="2:48" s="3" customFormat="1" ht="14.25" customHeight="1" x14ac:dyDescent="0.1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54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6"/>
      <c r="AP36" s="16"/>
      <c r="AQ36" s="16"/>
    </row>
    <row r="37" spans="2:48" s="3" customFormat="1" ht="14.25" customHeight="1" x14ac:dyDescent="0.1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9"/>
      <c r="AP37" s="16"/>
      <c r="AQ37" s="16"/>
    </row>
    <row r="38" spans="2:48" s="3" customFormat="1" ht="14.25" customHeight="1" x14ac:dyDescent="0.15">
      <c r="B38" s="69" t="s">
        <v>23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3"/>
      <c r="AP38" s="16"/>
      <c r="AQ38" s="16"/>
      <c r="AV38" s="18"/>
    </row>
    <row r="39" spans="2:48" s="3" customFormat="1" ht="14.25" customHeight="1" x14ac:dyDescent="0.15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  <c r="U39" s="54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P39" s="16"/>
      <c r="AQ39" s="16"/>
    </row>
    <row r="40" spans="2:48" s="3" customFormat="1" ht="14.25" customHeight="1" x14ac:dyDescent="0.15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/>
      <c r="U40" s="54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P40" s="16"/>
      <c r="AQ40" s="16"/>
    </row>
    <row r="41" spans="2:48" s="3" customFormat="1" ht="14.25" customHeight="1" x14ac:dyDescent="0.15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U41" s="54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  <c r="AP41" s="16"/>
      <c r="AQ41" s="16"/>
    </row>
    <row r="42" spans="2:48" s="3" customFormat="1" ht="14.25" customHeight="1" x14ac:dyDescent="0.15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/>
      <c r="U42" s="54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  <c r="AP42" s="16"/>
      <c r="AQ42" s="16"/>
    </row>
    <row r="43" spans="2:48" s="3" customFormat="1" ht="14.25" customHeight="1" x14ac:dyDescent="0.15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4"/>
      <c r="U43" s="54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P43" s="16"/>
      <c r="AQ43" s="16"/>
    </row>
    <row r="44" spans="2:48" s="3" customFormat="1" ht="14.25" customHeight="1" x14ac:dyDescent="0.15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7"/>
      <c r="U44" s="57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P44" s="16"/>
      <c r="AQ44" s="16"/>
    </row>
    <row r="45" spans="2:48" s="3" customFormat="1" ht="14.25" customHeight="1" x14ac:dyDescent="0.15">
      <c r="B45" s="39" t="s">
        <v>14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39" t="s">
        <v>24</v>
      </c>
      <c r="V45" s="40"/>
      <c r="W45" s="40"/>
      <c r="X45" s="40"/>
      <c r="Y45" s="40" t="s">
        <v>25</v>
      </c>
      <c r="Z45" s="48" t="s">
        <v>31</v>
      </c>
      <c r="AA45" s="48"/>
      <c r="AB45" s="40"/>
      <c r="AC45" s="40"/>
      <c r="AD45" s="40" t="s">
        <v>11</v>
      </c>
      <c r="AE45" s="40"/>
      <c r="AF45" s="40"/>
      <c r="AG45" s="40" t="s">
        <v>12</v>
      </c>
      <c r="AH45" s="40"/>
      <c r="AI45" s="40"/>
      <c r="AJ45" s="40" t="s">
        <v>15</v>
      </c>
      <c r="AK45" s="41"/>
      <c r="AP45" s="16"/>
      <c r="AQ45" s="16"/>
    </row>
    <row r="46" spans="2:48" s="3" customFormat="1" ht="14.25" customHeight="1" x14ac:dyDescent="0.15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  <c r="U46" s="42"/>
      <c r="V46" s="43"/>
      <c r="W46" s="43"/>
      <c r="X46" s="43"/>
      <c r="Y46" s="43"/>
      <c r="Z46" s="49"/>
      <c r="AA46" s="49"/>
      <c r="AB46" s="43"/>
      <c r="AC46" s="43"/>
      <c r="AD46" s="43"/>
      <c r="AE46" s="43"/>
      <c r="AF46" s="43"/>
      <c r="AG46" s="43"/>
      <c r="AH46" s="43"/>
      <c r="AI46" s="43"/>
      <c r="AJ46" s="43"/>
      <c r="AK46" s="44"/>
      <c r="AP46" s="16"/>
      <c r="AQ46" s="16"/>
    </row>
    <row r="47" spans="2:48" s="3" customFormat="1" ht="14.25" customHeight="1" x14ac:dyDescent="0.1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  <c r="U47" s="45"/>
      <c r="V47" s="46"/>
      <c r="W47" s="46"/>
      <c r="X47" s="46"/>
      <c r="Y47" s="46"/>
      <c r="Z47" s="50"/>
      <c r="AA47" s="50"/>
      <c r="AB47" s="46"/>
      <c r="AC47" s="46"/>
      <c r="AD47" s="46"/>
      <c r="AE47" s="46"/>
      <c r="AF47" s="46"/>
      <c r="AG47" s="46"/>
      <c r="AH47" s="46"/>
      <c r="AI47" s="46"/>
      <c r="AJ47" s="46"/>
      <c r="AK47" s="47"/>
      <c r="AP47" s="16"/>
      <c r="AQ47" s="16"/>
    </row>
    <row r="48" spans="2:48" s="3" customFormat="1" ht="13.5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1"/>
      <c r="AA48" s="31"/>
      <c r="AB48" s="15"/>
      <c r="AC48" s="15"/>
      <c r="AD48" s="15"/>
      <c r="AE48" s="15"/>
      <c r="AF48" s="15"/>
      <c r="AG48" s="15"/>
      <c r="AH48" s="15"/>
      <c r="AI48" s="15"/>
      <c r="AJ48" s="15"/>
      <c r="AK48" s="32"/>
      <c r="AP48" s="16"/>
      <c r="AQ48" s="16"/>
    </row>
    <row r="49" spans="2:75" s="3" customFormat="1" ht="14.25" customHeight="1" x14ac:dyDescent="0.15">
      <c r="B49" s="11" t="s">
        <v>10</v>
      </c>
      <c r="C49" s="7"/>
      <c r="D49" s="7" t="s">
        <v>26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P49" s="16"/>
      <c r="AQ49" s="16"/>
    </row>
    <row r="50" spans="2:75" s="3" customFormat="1" ht="14.25" customHeight="1" x14ac:dyDescent="0.15">
      <c r="B50" s="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P50" s="16"/>
      <c r="AQ50" s="16"/>
    </row>
    <row r="51" spans="2:75" s="3" customFormat="1" ht="14.25" customHeight="1" x14ac:dyDescent="0.15">
      <c r="B51" s="11"/>
      <c r="C51" s="7"/>
      <c r="D51" s="8"/>
      <c r="E51" s="8"/>
      <c r="F51" s="8"/>
      <c r="G51" s="8"/>
      <c r="H51" s="8"/>
      <c r="I51" s="15"/>
      <c r="J51" s="1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P51" s="16"/>
      <c r="AQ51" s="1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2:75" s="3" customFormat="1" ht="14.25" customHeight="1" x14ac:dyDescent="0.15">
      <c r="B52" s="11"/>
      <c r="C52" s="7"/>
      <c r="D52" s="7"/>
      <c r="E52" s="7"/>
      <c r="F52" s="7"/>
      <c r="G52" s="7"/>
      <c r="H52" s="7"/>
      <c r="I52" s="15"/>
      <c r="J52" s="1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P52" s="6"/>
      <c r="AQ52" s="19"/>
      <c r="AR52" s="19"/>
      <c r="AS52" s="19"/>
      <c r="AT52" s="19"/>
      <c r="AU52" s="19"/>
      <c r="AV52" s="19"/>
      <c r="AW52" s="19"/>
      <c r="AX52" s="16"/>
    </row>
    <row r="53" spans="2:75" s="3" customFormat="1" ht="14.25" customHeight="1" x14ac:dyDescent="0.15">
      <c r="B53" s="11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Q53" s="20"/>
      <c r="AR53" s="20"/>
      <c r="AS53" s="20"/>
      <c r="AT53" s="20"/>
      <c r="AU53" s="20"/>
      <c r="AV53" s="20"/>
      <c r="AW53" s="16"/>
      <c r="AX53" s="16"/>
    </row>
    <row r="54" spans="2:75" s="3" customFormat="1" ht="14.25" customHeight="1" x14ac:dyDescent="0.15"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75" ht="14.25" customHeight="1" x14ac:dyDescent="0.15"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2:75" ht="14.25" customHeight="1" x14ac:dyDescent="0.15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75" ht="20.100000000000001" customHeight="1" x14ac:dyDescent="0.15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75" ht="20.100000000000001" customHeight="1" x14ac:dyDescent="0.15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75" ht="20.100000000000001" customHeight="1" x14ac:dyDescent="0.15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 x14ac:dyDescent="0.15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 x14ac:dyDescent="0.15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 x14ac:dyDescent="0.15">
      <c r="B63" s="6"/>
    </row>
    <row r="64" spans="2:75" ht="20.100000000000001" customHeight="1" x14ac:dyDescent="0.15">
      <c r="B64" s="6"/>
    </row>
    <row r="65" spans="2:2" ht="20.100000000000001" customHeight="1" x14ac:dyDescent="0.15">
      <c r="B65" s="6"/>
    </row>
    <row r="66" spans="2:2" ht="20.100000000000001" customHeight="1" x14ac:dyDescent="0.15">
      <c r="B66" s="6"/>
    </row>
    <row r="67" spans="2:2" ht="20.100000000000001" customHeight="1" x14ac:dyDescent="0.15">
      <c r="B67" s="6"/>
    </row>
    <row r="68" spans="2:2" ht="20.100000000000001" customHeight="1" x14ac:dyDescent="0.15">
      <c r="B68" s="6"/>
    </row>
    <row r="69" spans="2:2" ht="20.100000000000001" customHeight="1" x14ac:dyDescent="0.15">
      <c r="B69" s="6"/>
    </row>
    <row r="70" spans="2:2" ht="20.100000000000001" customHeight="1" x14ac:dyDescent="0.15">
      <c r="B70" s="6"/>
    </row>
    <row r="71" spans="2:2" ht="20.100000000000001" customHeight="1" x14ac:dyDescent="0.15">
      <c r="B71" s="6"/>
    </row>
    <row r="72" spans="2:2" ht="20.100000000000001" customHeight="1" x14ac:dyDescent="0.15">
      <c r="B72" s="6"/>
    </row>
    <row r="73" spans="2:2" ht="20.100000000000001" customHeight="1" x14ac:dyDescent="0.15">
      <c r="B73" s="6"/>
    </row>
    <row r="74" spans="2:2" ht="20.100000000000001" customHeight="1" x14ac:dyDescent="0.15">
      <c r="B74" s="6"/>
    </row>
    <row r="75" spans="2:2" ht="20.100000000000001" customHeight="1" x14ac:dyDescent="0.15">
      <c r="B75" s="6"/>
    </row>
    <row r="76" spans="2:2" ht="20.100000000000001" customHeight="1" x14ac:dyDescent="0.15">
      <c r="B76" s="6"/>
    </row>
    <row r="77" spans="2:2" ht="20.100000000000001" customHeight="1" x14ac:dyDescent="0.15">
      <c r="B77" s="6"/>
    </row>
    <row r="78" spans="2:2" ht="20.100000000000001" customHeight="1" x14ac:dyDescent="0.15">
      <c r="B78" s="6"/>
    </row>
    <row r="79" spans="2:2" ht="20.100000000000001" customHeight="1" x14ac:dyDescent="0.15">
      <c r="B79" s="6"/>
    </row>
    <row r="80" spans="2:2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</sheetData>
  <mergeCells count="45">
    <mergeCell ref="B45:T47"/>
    <mergeCell ref="B17:T21"/>
    <mergeCell ref="B4:AK4"/>
    <mergeCell ref="AC7:AD7"/>
    <mergeCell ref="B9:J9"/>
    <mergeCell ref="X28:Z30"/>
    <mergeCell ref="V28:W30"/>
    <mergeCell ref="U16:AA16"/>
    <mergeCell ref="U20:AK21"/>
    <mergeCell ref="AB28:AD30"/>
    <mergeCell ref="AF28:AH30"/>
    <mergeCell ref="U22:AK24"/>
    <mergeCell ref="X11:AK12"/>
    <mergeCell ref="U17:V18"/>
    <mergeCell ref="AA28:AA30"/>
    <mergeCell ref="U31:AK37"/>
    <mergeCell ref="U38:AK44"/>
    <mergeCell ref="AF7:AG7"/>
    <mergeCell ref="AI7:AJ7"/>
    <mergeCell ref="T9:W9"/>
    <mergeCell ref="T10:W10"/>
    <mergeCell ref="X9:AK10"/>
    <mergeCell ref="AE28:AE30"/>
    <mergeCell ref="AI28:AI30"/>
    <mergeCell ref="U25:AK27"/>
    <mergeCell ref="W17:AK18"/>
    <mergeCell ref="U19:W19"/>
    <mergeCell ref="X19:AK19"/>
    <mergeCell ref="B38:T44"/>
    <mergeCell ref="AA1:AC1"/>
    <mergeCell ref="AD1:AK1"/>
    <mergeCell ref="B22:T24"/>
    <mergeCell ref="Z45:AA47"/>
    <mergeCell ref="AJ45:AJ47"/>
    <mergeCell ref="AK45:AK47"/>
    <mergeCell ref="Y45:Y47"/>
    <mergeCell ref="AB45:AC47"/>
    <mergeCell ref="AD45:AD47"/>
    <mergeCell ref="AE45:AF47"/>
    <mergeCell ref="AG45:AG47"/>
    <mergeCell ref="AH45:AI47"/>
    <mergeCell ref="B25:T27"/>
    <mergeCell ref="B28:T30"/>
    <mergeCell ref="B31:T37"/>
    <mergeCell ref="U45:X47"/>
  </mergeCells>
  <phoneticPr fontId="5"/>
  <dataValidations count="1">
    <dataValidation type="list" allowBlank="1" showInputMessage="1" showErrorMessage="1" sqref="U25:AK27" xr:uid="{122DC5CD-F846-4F8D-A0E2-5294EF3EF392}">
      <formula1>"　,廃止,休止"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廃止・休止届出書</vt:lpstr>
      <vt:lpstr>'第3号様式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2021-09-03T05:07:44Z</dcterms:created>
  <dcterms:modified xsi:type="dcterms:W3CDTF">2022-03-22T06:46:00Z</dcterms:modified>
</cp:coreProperties>
</file>