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8.19\kaigo\保険係\事故報告\★R3.4制度改正後\"/>
    </mc:Choice>
  </mc:AlternateContent>
  <xr:revisionPtr revIDLastSave="0" documentId="8_{727869EE-453E-4F26-8EC9-F39C18D4A1FD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事故報告!$B$1:$O$44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<sst xmlns="http://schemas.openxmlformats.org/spreadsheetml/2006/main" count="212" uniqueCount="134">
  <si>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</si>
  <si>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</si>
  <si>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</si>
  <si>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</si>
  <si>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</si>
  <si>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</si>
  <si>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</si>
  <si>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</si>
  <si>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</si>
  <si>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</si>
  <si>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</si>
  <si>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</si>
  <si>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</si>
  <si>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</si>
  <si>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</si>
  <si>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</si>
  <si>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</si>
  <si>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</si>
  <si>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</si>
  <si>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</si>
  <si>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</si>
  <si>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</si>
  <si>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</si>
  <si>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</si>
  <si>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</si>
  <si>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</si>
  <si>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</si>
  <si>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</si>
  <si>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</si>
  <si>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</si>
  <si>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</si>
  <si>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</si>
  <si>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</si>
  <si>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</si>
  <si>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</si>
  <si>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</si>
  <si>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</si>
  <si>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</si>
  <si>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</si>
  <si>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</si>
  <si>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</si>
  <si>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</si>
  <si>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</si>
  <si>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</si>
  <si>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</si>
  <si>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</si>
  <si>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</si>
  <si>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</si>
  <si>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</si>
  <si>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</si>
  <si>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</si>
  <si>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</si>
  <si>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</si>
  <si>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</si>
  <si>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</si>
  <si>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</si>
  <si>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</si>
  <si>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</si>
  <si>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</si>
  <si>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</si>
  <si>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</si>
  <si>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</si>
  <si>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</si>
  <si>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</si>
  <si>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</si>
  <si>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</si>
  <si>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</si>
  <si>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</si>
  <si>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</si>
  <si>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</si>
  <si>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</si>
  <si>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</si>
  <si>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</si>
  <si>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</si>
  <si>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</si>
  <si>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</si>
  <si>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</si>
  <si>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</si>
  <si>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</si>
  <si>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</si>
  <si>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</si>
  <si>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</si>
  <si>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</si>
  <si>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</si>
  <si>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</si>
  <si>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</si>
  <si>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</si>
  <si>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</si>
  <si>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</si>
  <si>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</si>
  <si>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</si>
  <si>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</si>
  <si>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</si>
  <si>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</si>
  <si>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</si>
  <si>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</si>
  <si>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</si>
  <si>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</si>
  <si>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</si>
  <si>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</si>
  <si>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</si>
  <si>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</si>
  <si>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</si>
  <si>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</si>
  <si>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</si>
  <si>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</si>
  <si>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</si>
  <si>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</si>
  <si>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</si>
  <si>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</si>
  <si>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</si>
  <si>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</si>
  <si>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</si>
  <si>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</si>
  <si>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</si>
  <si>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</si>
  <si>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</si>
  <si>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</si>
  <si>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</si>
  <si>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</si>
  <si>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</si>
  <si>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</si>
  <si>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</si>
  <si>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</si>
  <si>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</si>
  <si>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</si>
  <si>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</si>
  <si>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</si>
  <si>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</si>
  <si>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</si>
  <si>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</si>
  <si>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</si>
  <si>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提出日：　　年　　月　　日</t>
    <rPh sb="0" eb="2">
      <t>テイシュツ</t>
    </rPh>
    <rPh sb="2" eb="3">
      <t>ビ</t>
    </rPh>
    <rPh sb="6" eb="7">
      <t>ネン</t>
    </rPh>
    <rPh sb="9" eb="10">
      <t>ガツ</t>
    </rPh>
    <rPh sb="12" eb="13">
      <t>ニチ</t>
    </rPh>
    <phoneticPr fontId="1"/>
  </si>
  <si>
    <t>　事故報告書　（事業者→三浦市）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ミウラシ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</si>
</sst>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/>
    </xf>
    <xf numFmtId="0" fontId="0" fillId="3" borderId="9" xfId="0" applyFont="1" applyFill="1" applyBorder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 textRotation="255" wrapText="1"/>
    </xf>
    <xf numFmtId="0" fontId="7" fillId="2" borderId="13" xfId="0" applyFont="1" applyFill="1" applyBorder="1" applyAlignment="1">
      <alignment vertical="center" textRotation="255" wrapText="1"/>
    </xf>
    <xf numFmtId="0" fontId="7" fillId="2" borderId="12" xfId="0" applyFont="1" applyFill="1" applyBorder="1" applyAlignment="1">
      <alignment vertical="center" textRotation="255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3</xdr:row>
      <xdr:rowOff>255814</xdr:rowOff>
    </xdr:from>
    <xdr:to>
      <xdr:col>6</xdr:col>
      <xdr:colOff>46683</xdr:colOff>
      <xdr:row>3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7"/>
  <sheetViews>
    <sheetView tabSelected="1" view="pageBreakPreview" zoomScaleNormal="90" zoomScaleSheetLayoutView="10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80"/>
      <c r="O1" s="80"/>
    </row>
    <row r="2" spans="2:18" ht="18.75" x14ac:dyDescent="0.4">
      <c r="B2" s="7"/>
      <c r="C2" s="8" t="s">
        <v>122</v>
      </c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117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61" t="s">
        <v>6</v>
      </c>
      <c r="D4" s="62" t="s">
        <v>69</v>
      </c>
      <c r="E4" s="63" t="s">
        <v>6</v>
      </c>
      <c r="F4" s="64" t="s">
        <v>73</v>
      </c>
      <c r="G4" s="64" t="s">
        <v>70</v>
      </c>
      <c r="H4" s="63" t="s">
        <v>6</v>
      </c>
      <c r="I4" s="62" t="s">
        <v>71</v>
      </c>
      <c r="J4" s="65"/>
      <c r="K4" s="79"/>
      <c r="L4" s="7"/>
      <c r="M4" s="7"/>
      <c r="N4" s="7"/>
      <c r="O4" s="10" t="s">
        <v>132</v>
      </c>
      <c r="R4" s="3" t="s">
        <v>107</v>
      </c>
    </row>
    <row r="5" spans="2:18" ht="18.75" x14ac:dyDescent="0.4">
      <c r="B5" s="81" t="s">
        <v>109</v>
      </c>
      <c r="C5" s="11" t="s">
        <v>74</v>
      </c>
      <c r="D5" s="12" t="s">
        <v>6</v>
      </c>
      <c r="E5" s="94" t="s">
        <v>121</v>
      </c>
      <c r="F5" s="94"/>
      <c r="G5" s="94"/>
      <c r="H5" s="45" t="s">
        <v>6</v>
      </c>
      <c r="I5" s="71" t="s">
        <v>59</v>
      </c>
      <c r="J5" s="45" t="s">
        <v>6</v>
      </c>
      <c r="K5" s="72" t="s">
        <v>7</v>
      </c>
      <c r="L5" s="67" t="s">
        <v>6</v>
      </c>
      <c r="M5" s="69" t="s">
        <v>113</v>
      </c>
      <c r="N5" s="69"/>
      <c r="O5" s="13" t="s">
        <v>9</v>
      </c>
      <c r="R5" s="3" t="s">
        <v>94</v>
      </c>
    </row>
    <row r="6" spans="2:18" ht="37.5" x14ac:dyDescent="0.4">
      <c r="B6" s="81"/>
      <c r="C6" s="14" t="s">
        <v>0</v>
      </c>
      <c r="D6" s="15" t="s">
        <v>1</v>
      </c>
      <c r="E6" s="70"/>
      <c r="F6" s="66" t="s">
        <v>2</v>
      </c>
      <c r="G6" s="70"/>
      <c r="H6" s="66" t="s">
        <v>3</v>
      </c>
      <c r="I6" s="70"/>
      <c r="J6" s="66" t="s">
        <v>4</v>
      </c>
      <c r="K6" s="82"/>
      <c r="L6" s="83"/>
      <c r="M6" s="83"/>
      <c r="N6" s="83"/>
      <c r="O6" s="84"/>
      <c r="R6" s="3" t="s">
        <v>90</v>
      </c>
    </row>
    <row r="7" spans="2:18" ht="20.25" customHeight="1" x14ac:dyDescent="0.4">
      <c r="B7" s="95" t="s">
        <v>10</v>
      </c>
      <c r="C7" s="11" t="s">
        <v>11</v>
      </c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R7" s="3" t="s">
        <v>91</v>
      </c>
    </row>
    <row r="8" spans="2:18" ht="20.25" customHeight="1" x14ac:dyDescent="0.4">
      <c r="B8" s="96"/>
      <c r="C8" s="14" t="s">
        <v>12</v>
      </c>
      <c r="D8" s="85"/>
      <c r="E8" s="86"/>
      <c r="F8" s="86"/>
      <c r="G8" s="86"/>
      <c r="H8" s="86"/>
      <c r="I8" s="86"/>
      <c r="J8" s="87"/>
      <c r="K8" s="1" t="s">
        <v>13</v>
      </c>
      <c r="L8" s="91"/>
      <c r="M8" s="92"/>
      <c r="N8" s="92"/>
      <c r="O8" s="93"/>
      <c r="R8" s="3" t="s">
        <v>92</v>
      </c>
    </row>
    <row r="9" spans="2:18" ht="20.25" customHeight="1" x14ac:dyDescent="0.4">
      <c r="B9" s="96"/>
      <c r="C9" s="11" t="s">
        <v>103</v>
      </c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  <c r="R9" s="3" t="s">
        <v>93</v>
      </c>
    </row>
    <row r="10" spans="2:18" ht="20.25" customHeight="1" x14ac:dyDescent="0.4">
      <c r="B10" s="97"/>
      <c r="C10" s="78" t="s">
        <v>14</v>
      </c>
      <c r="D10" s="155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7"/>
      <c r="R10" s="3" t="s">
        <v>123</v>
      </c>
    </row>
    <row r="11" spans="2:18" ht="18.75" x14ac:dyDescent="0.4">
      <c r="B11" s="98" t="s">
        <v>16</v>
      </c>
      <c r="C11" s="11" t="s">
        <v>17</v>
      </c>
      <c r="D11" s="15" t="s">
        <v>15</v>
      </c>
      <c r="E11" s="88"/>
      <c r="F11" s="89"/>
      <c r="G11" s="90"/>
      <c r="H11" s="15" t="s">
        <v>18</v>
      </c>
      <c r="I11" s="88"/>
      <c r="J11" s="90"/>
      <c r="K11" s="15" t="s">
        <v>19</v>
      </c>
      <c r="L11" s="12" t="s">
        <v>6</v>
      </c>
      <c r="M11" s="59" t="s">
        <v>20</v>
      </c>
      <c r="N11" s="22" t="s">
        <v>6</v>
      </c>
      <c r="O11" s="60" t="s">
        <v>21</v>
      </c>
      <c r="R11" s="3" t="s">
        <v>124</v>
      </c>
    </row>
    <row r="12" spans="2:18" ht="18.75" x14ac:dyDescent="0.4">
      <c r="B12" s="99"/>
      <c r="C12" s="11" t="s">
        <v>95</v>
      </c>
      <c r="D12" s="15" t="s">
        <v>1</v>
      </c>
      <c r="E12" s="16"/>
      <c r="F12" s="15" t="s">
        <v>2</v>
      </c>
      <c r="G12" s="16"/>
      <c r="H12" s="15" t="s">
        <v>3</v>
      </c>
      <c r="I12" s="16"/>
      <c r="J12" s="15" t="s">
        <v>4</v>
      </c>
      <c r="K12" s="2" t="s">
        <v>22</v>
      </c>
      <c r="L12" s="91"/>
      <c r="M12" s="92"/>
      <c r="N12" s="92"/>
      <c r="O12" s="93"/>
      <c r="R12" s="3" t="s">
        <v>125</v>
      </c>
    </row>
    <row r="13" spans="2:18" ht="18.75" x14ac:dyDescent="0.4">
      <c r="B13" s="99"/>
      <c r="C13" s="11" t="s">
        <v>23</v>
      </c>
      <c r="D13" s="12" t="s">
        <v>6</v>
      </c>
      <c r="E13" s="17" t="s">
        <v>108</v>
      </c>
      <c r="F13" s="17"/>
      <c r="G13" s="22" t="s">
        <v>6</v>
      </c>
      <c r="H13" s="17" t="s">
        <v>8</v>
      </c>
      <c r="I13" s="101" t="s">
        <v>9</v>
      </c>
      <c r="J13" s="101"/>
      <c r="K13" s="101"/>
      <c r="L13" s="101"/>
      <c r="M13" s="101"/>
      <c r="N13" s="101"/>
      <c r="O13" s="102"/>
      <c r="R13" s="3" t="s">
        <v>126</v>
      </c>
    </row>
    <row r="14" spans="2:18" ht="18.75" x14ac:dyDescent="0.4">
      <c r="B14" s="99"/>
      <c r="C14" s="103" t="s">
        <v>24</v>
      </c>
      <c r="D14" s="106" t="s">
        <v>25</v>
      </c>
      <c r="E14" s="107"/>
      <c r="F14" s="108"/>
      <c r="G14" s="23" t="s">
        <v>6</v>
      </c>
      <c r="H14" s="24" t="s">
        <v>6</v>
      </c>
      <c r="I14" s="24" t="s">
        <v>6</v>
      </c>
      <c r="J14" s="24" t="s">
        <v>6</v>
      </c>
      <c r="K14" s="24" t="s">
        <v>6</v>
      </c>
      <c r="L14" s="24" t="s">
        <v>6</v>
      </c>
      <c r="M14" s="24" t="s">
        <v>6</v>
      </c>
      <c r="N14" s="24" t="s">
        <v>6</v>
      </c>
      <c r="O14" s="25"/>
      <c r="R14" s="3" t="s">
        <v>127</v>
      </c>
    </row>
    <row r="15" spans="2:18" ht="18.75" x14ac:dyDescent="0.4">
      <c r="B15" s="99"/>
      <c r="C15" s="104"/>
      <c r="D15" s="109"/>
      <c r="E15" s="110"/>
      <c r="F15" s="111"/>
      <c r="G15" s="26" t="s">
        <v>26</v>
      </c>
      <c r="H15" s="27" t="s">
        <v>27</v>
      </c>
      <c r="I15" s="27" t="s">
        <v>28</v>
      </c>
      <c r="J15" s="27" t="s">
        <v>29</v>
      </c>
      <c r="K15" s="27" t="s">
        <v>30</v>
      </c>
      <c r="L15" s="27" t="s">
        <v>31</v>
      </c>
      <c r="M15" s="27" t="s">
        <v>32</v>
      </c>
      <c r="N15" s="27" t="s">
        <v>33</v>
      </c>
      <c r="O15" s="28"/>
      <c r="R15" s="3" t="s">
        <v>128</v>
      </c>
    </row>
    <row r="16" spans="2:18" ht="18.75" x14ac:dyDescent="0.4">
      <c r="B16" s="99"/>
      <c r="C16" s="104"/>
      <c r="D16" s="112" t="s">
        <v>96</v>
      </c>
      <c r="E16" s="113"/>
      <c r="F16" s="114"/>
      <c r="G16" s="23" t="s">
        <v>6</v>
      </c>
      <c r="H16" s="24" t="s">
        <v>6</v>
      </c>
      <c r="I16" s="24" t="s">
        <v>6</v>
      </c>
      <c r="J16" s="24" t="s">
        <v>6</v>
      </c>
      <c r="K16" s="24" t="s">
        <v>6</v>
      </c>
      <c r="L16" s="24" t="s">
        <v>6</v>
      </c>
      <c r="M16" s="24" t="s">
        <v>6</v>
      </c>
      <c r="N16" s="29"/>
      <c r="O16" s="30"/>
      <c r="R16" s="3" t="s">
        <v>129</v>
      </c>
    </row>
    <row r="17" spans="2:19" ht="18.75" x14ac:dyDescent="0.4">
      <c r="B17" s="100"/>
      <c r="C17" s="105"/>
      <c r="D17" s="115"/>
      <c r="E17" s="116"/>
      <c r="F17" s="117"/>
      <c r="G17" s="26" t="s">
        <v>79</v>
      </c>
      <c r="H17" s="27" t="s">
        <v>80</v>
      </c>
      <c r="I17" s="27" t="s">
        <v>81</v>
      </c>
      <c r="J17" s="27" t="s">
        <v>82</v>
      </c>
      <c r="K17" s="27" t="s">
        <v>83</v>
      </c>
      <c r="L17" s="27" t="s">
        <v>84</v>
      </c>
      <c r="M17" s="27" t="s">
        <v>85</v>
      </c>
      <c r="N17" s="31"/>
      <c r="O17" s="32"/>
      <c r="R17" s="3" t="s">
        <v>130</v>
      </c>
    </row>
    <row r="18" spans="2:19" ht="18.75" x14ac:dyDescent="0.4">
      <c r="B18" s="118" t="s">
        <v>34</v>
      </c>
      <c r="C18" s="11" t="s">
        <v>35</v>
      </c>
      <c r="D18" s="15" t="s">
        <v>1</v>
      </c>
      <c r="E18" s="16"/>
      <c r="F18" s="15" t="s">
        <v>2</v>
      </c>
      <c r="G18" s="16"/>
      <c r="H18" s="15" t="s">
        <v>3</v>
      </c>
      <c r="I18" s="16"/>
      <c r="J18" s="15" t="s">
        <v>4</v>
      </c>
      <c r="K18" s="16"/>
      <c r="L18" s="15" t="s">
        <v>5</v>
      </c>
      <c r="M18" s="16"/>
      <c r="N18" s="11" t="s">
        <v>39</v>
      </c>
      <c r="O18" s="11"/>
      <c r="R18" s="3" t="s">
        <v>131</v>
      </c>
    </row>
    <row r="19" spans="2:19" ht="18.75" x14ac:dyDescent="0.4">
      <c r="B19" s="118"/>
      <c r="C19" s="103" t="s">
        <v>36</v>
      </c>
      <c r="D19" s="33" t="s">
        <v>6</v>
      </c>
      <c r="E19" s="34" t="s">
        <v>40</v>
      </c>
      <c r="F19" s="19"/>
      <c r="G19" s="35" t="s">
        <v>6</v>
      </c>
      <c r="H19" s="34" t="s">
        <v>41</v>
      </c>
      <c r="I19" s="19"/>
      <c r="J19" s="35" t="s">
        <v>6</v>
      </c>
      <c r="K19" s="34" t="s">
        <v>44</v>
      </c>
      <c r="L19" s="35" t="s">
        <v>6</v>
      </c>
      <c r="M19" s="34" t="s">
        <v>42</v>
      </c>
      <c r="N19" s="19"/>
      <c r="O19" s="36"/>
    </row>
    <row r="20" spans="2:19" ht="18.75" x14ac:dyDescent="0.4">
      <c r="B20" s="118"/>
      <c r="C20" s="104"/>
      <c r="D20" s="37" t="s">
        <v>6</v>
      </c>
      <c r="E20" s="38" t="s">
        <v>43</v>
      </c>
      <c r="F20" s="39"/>
      <c r="G20" s="40" t="s">
        <v>6</v>
      </c>
      <c r="H20" s="38" t="s">
        <v>45</v>
      </c>
      <c r="I20" s="41"/>
      <c r="J20" s="40" t="s">
        <v>6</v>
      </c>
      <c r="K20" s="38" t="s">
        <v>46</v>
      </c>
      <c r="L20" s="40" t="s">
        <v>6</v>
      </c>
      <c r="M20" s="38" t="s">
        <v>47</v>
      </c>
      <c r="N20" s="41"/>
      <c r="O20" s="42"/>
      <c r="P20" s="5"/>
      <c r="Q20" s="5"/>
    </row>
    <row r="21" spans="2:19" ht="18.75" x14ac:dyDescent="0.4">
      <c r="B21" s="118"/>
      <c r="C21" s="105"/>
      <c r="D21" s="43" t="s">
        <v>6</v>
      </c>
      <c r="E21" s="44" t="s">
        <v>88</v>
      </c>
      <c r="F21" s="21"/>
      <c r="G21" s="45" t="s">
        <v>6</v>
      </c>
      <c r="H21" s="122" t="s">
        <v>104</v>
      </c>
      <c r="I21" s="122"/>
      <c r="J21" s="122"/>
      <c r="K21" s="122"/>
      <c r="L21" s="122"/>
      <c r="M21" s="122"/>
      <c r="N21" s="122"/>
      <c r="O21" s="47"/>
      <c r="P21" s="5"/>
      <c r="Q21" s="5"/>
    </row>
    <row r="22" spans="2:19" ht="18.75" x14ac:dyDescent="0.4">
      <c r="B22" s="118"/>
      <c r="C22" s="119" t="s">
        <v>118</v>
      </c>
      <c r="D22" s="33" t="s">
        <v>6</v>
      </c>
      <c r="E22" s="34" t="s">
        <v>48</v>
      </c>
      <c r="F22" s="8"/>
      <c r="G22" s="35" t="s">
        <v>75</v>
      </c>
      <c r="H22" s="34" t="s">
        <v>50</v>
      </c>
      <c r="I22" s="19"/>
      <c r="J22" s="8"/>
      <c r="K22" s="35" t="s">
        <v>75</v>
      </c>
      <c r="L22" s="34" t="s">
        <v>72</v>
      </c>
      <c r="M22" s="48"/>
      <c r="N22" s="48"/>
      <c r="O22" s="49"/>
      <c r="P22" s="5"/>
      <c r="Q22" s="5"/>
    </row>
    <row r="23" spans="2:19" ht="18.75" x14ac:dyDescent="0.4">
      <c r="B23" s="118"/>
      <c r="C23" s="120"/>
      <c r="D23" s="37" t="s">
        <v>6</v>
      </c>
      <c r="E23" s="38" t="s">
        <v>49</v>
      </c>
      <c r="F23" s="8"/>
      <c r="G23" s="40" t="s">
        <v>75</v>
      </c>
      <c r="H23" s="38" t="s">
        <v>51</v>
      </c>
      <c r="I23" s="41"/>
      <c r="J23" s="8"/>
      <c r="K23" s="40" t="s">
        <v>75</v>
      </c>
      <c r="L23" s="38" t="s">
        <v>8</v>
      </c>
      <c r="M23" s="39"/>
      <c r="N23" s="39"/>
      <c r="O23" s="42" t="s">
        <v>76</v>
      </c>
      <c r="P23" s="6"/>
    </row>
    <row r="24" spans="2:19" ht="18.75" x14ac:dyDescent="0.4">
      <c r="B24" s="118"/>
      <c r="C24" s="121"/>
      <c r="D24" s="43" t="s">
        <v>6</v>
      </c>
      <c r="E24" s="44" t="s">
        <v>112</v>
      </c>
      <c r="F24" s="8"/>
      <c r="G24" s="45" t="s">
        <v>6</v>
      </c>
      <c r="H24" s="44" t="s">
        <v>86</v>
      </c>
      <c r="I24" s="46"/>
      <c r="J24" s="45"/>
      <c r="K24" s="44"/>
      <c r="L24" s="46"/>
      <c r="M24" s="46"/>
      <c r="N24" s="46"/>
      <c r="O24" s="50"/>
      <c r="P24" s="6"/>
    </row>
    <row r="25" spans="2:19" ht="61.5" customHeight="1" x14ac:dyDescent="0.4">
      <c r="B25" s="118"/>
      <c r="C25" s="14" t="s">
        <v>37</v>
      </c>
      <c r="D25" s="146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8"/>
      <c r="P25" s="6"/>
    </row>
    <row r="26" spans="2:19" ht="61.5" customHeight="1" x14ac:dyDescent="0.4">
      <c r="B26" s="118"/>
      <c r="C26" s="14" t="s">
        <v>38</v>
      </c>
      <c r="D26" s="146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8"/>
    </row>
    <row r="27" spans="2:19" ht="61.5" customHeight="1" x14ac:dyDescent="0.4">
      <c r="B27" s="118" t="s">
        <v>53</v>
      </c>
      <c r="C27" s="14" t="s">
        <v>54</v>
      </c>
      <c r="D27" s="146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8"/>
    </row>
    <row r="28" spans="2:19" ht="37.5" x14ac:dyDescent="0.4">
      <c r="B28" s="118"/>
      <c r="C28" s="14" t="s">
        <v>55</v>
      </c>
      <c r="D28" s="45" t="s">
        <v>6</v>
      </c>
      <c r="E28" s="75" t="s">
        <v>120</v>
      </c>
      <c r="F28" s="45"/>
      <c r="G28" s="68"/>
      <c r="H28" s="45" t="s">
        <v>6</v>
      </c>
      <c r="I28" s="77" t="s">
        <v>114</v>
      </c>
      <c r="J28" s="45" t="s">
        <v>6</v>
      </c>
      <c r="K28" s="68" t="s">
        <v>57</v>
      </c>
      <c r="L28" s="45" t="s">
        <v>6</v>
      </c>
      <c r="M28" s="75" t="s">
        <v>113</v>
      </c>
      <c r="N28" s="75"/>
      <c r="O28" s="76" t="s">
        <v>9</v>
      </c>
    </row>
    <row r="29" spans="2:19" ht="18.75" x14ac:dyDescent="0.4">
      <c r="B29" s="118"/>
      <c r="C29" s="14" t="s">
        <v>56</v>
      </c>
      <c r="D29" s="127" t="s">
        <v>58</v>
      </c>
      <c r="E29" s="128"/>
      <c r="F29" s="85"/>
      <c r="G29" s="86"/>
      <c r="H29" s="86"/>
      <c r="I29" s="87"/>
      <c r="J29" s="115" t="s">
        <v>106</v>
      </c>
      <c r="K29" s="123"/>
      <c r="L29" s="85"/>
      <c r="M29" s="86"/>
      <c r="N29" s="86"/>
      <c r="O29" s="87"/>
      <c r="R29" s="40"/>
      <c r="S29" s="38"/>
    </row>
    <row r="30" spans="2:19" ht="18.75" x14ac:dyDescent="0.4">
      <c r="B30" s="118"/>
      <c r="C30" s="14" t="s">
        <v>87</v>
      </c>
      <c r="D30" s="152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  <c r="R30" s="40"/>
      <c r="S30" s="38"/>
    </row>
    <row r="31" spans="2:19" ht="18.75" x14ac:dyDescent="0.4">
      <c r="B31" s="118"/>
      <c r="C31" s="119" t="s">
        <v>78</v>
      </c>
      <c r="D31" s="40" t="s">
        <v>6</v>
      </c>
      <c r="E31" s="38" t="s">
        <v>105</v>
      </c>
      <c r="F31" s="40" t="s">
        <v>6</v>
      </c>
      <c r="G31" s="73" t="s">
        <v>111</v>
      </c>
      <c r="H31" s="73"/>
      <c r="I31" s="40" t="s">
        <v>6</v>
      </c>
      <c r="J31" s="38" t="s">
        <v>115</v>
      </c>
      <c r="K31" s="40"/>
      <c r="L31" s="38"/>
      <c r="M31" s="38"/>
      <c r="N31" s="41"/>
      <c r="O31" s="74"/>
    </row>
    <row r="32" spans="2:19" ht="18.75" x14ac:dyDescent="0.4">
      <c r="B32" s="118"/>
      <c r="C32" s="121"/>
      <c r="D32" s="43" t="s">
        <v>6</v>
      </c>
      <c r="E32" s="68" t="s">
        <v>116</v>
      </c>
      <c r="F32" s="45"/>
      <c r="G32" s="75"/>
      <c r="H32" s="75"/>
      <c r="I32" s="45"/>
      <c r="J32" s="68"/>
      <c r="K32" s="45"/>
      <c r="L32" s="68"/>
      <c r="M32" s="68"/>
      <c r="N32" s="21"/>
      <c r="O32" s="76"/>
    </row>
    <row r="33" spans="2:15" ht="61.5" customHeight="1" x14ac:dyDescent="0.4">
      <c r="B33" s="118"/>
      <c r="C33" s="14" t="s">
        <v>89</v>
      </c>
      <c r="D33" s="149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1"/>
    </row>
    <row r="34" spans="2:15" ht="61.5" customHeight="1" x14ac:dyDescent="0.4">
      <c r="B34" s="124" t="s">
        <v>60</v>
      </c>
      <c r="C34" s="14" t="s">
        <v>61</v>
      </c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8"/>
    </row>
    <row r="35" spans="2:15" ht="30.75" customHeight="1" x14ac:dyDescent="0.4">
      <c r="B35" s="125"/>
      <c r="C35" s="119" t="s">
        <v>62</v>
      </c>
      <c r="D35" s="134" t="s">
        <v>98</v>
      </c>
      <c r="E35" s="128"/>
      <c r="F35" s="12" t="s">
        <v>6</v>
      </c>
      <c r="G35" s="59" t="s">
        <v>63</v>
      </c>
      <c r="H35" s="22" t="s">
        <v>6</v>
      </c>
      <c r="I35" s="59" t="s">
        <v>77</v>
      </c>
      <c r="J35" s="17"/>
      <c r="K35" s="22" t="s">
        <v>6</v>
      </c>
      <c r="L35" s="59" t="s">
        <v>8</v>
      </c>
      <c r="M35" s="18"/>
      <c r="N35" s="17"/>
      <c r="O35" s="51" t="s">
        <v>9</v>
      </c>
    </row>
    <row r="36" spans="2:15" ht="18.75" x14ac:dyDescent="0.4">
      <c r="B36" s="125"/>
      <c r="C36" s="121"/>
      <c r="D36" s="134" t="s">
        <v>99</v>
      </c>
      <c r="E36" s="144"/>
      <c r="F36" s="15" t="s">
        <v>1</v>
      </c>
      <c r="G36" s="16"/>
      <c r="H36" s="15" t="s">
        <v>2</v>
      </c>
      <c r="I36" s="16"/>
      <c r="J36" s="15" t="s">
        <v>3</v>
      </c>
      <c r="K36" s="16"/>
      <c r="L36" s="15" t="s">
        <v>4</v>
      </c>
      <c r="M36" s="145"/>
      <c r="N36" s="83"/>
      <c r="O36" s="84"/>
    </row>
    <row r="37" spans="2:15" ht="19.5" x14ac:dyDescent="0.4">
      <c r="B37" s="125"/>
      <c r="C37" s="119" t="s">
        <v>119</v>
      </c>
      <c r="D37" s="33" t="s">
        <v>6</v>
      </c>
      <c r="E37" s="34" t="s">
        <v>64</v>
      </c>
      <c r="F37" s="19"/>
      <c r="G37" s="19"/>
      <c r="H37" s="52" t="s">
        <v>6</v>
      </c>
      <c r="I37" s="53" t="s">
        <v>65</v>
      </c>
      <c r="J37" s="54"/>
      <c r="K37" s="54"/>
      <c r="L37" s="52" t="s">
        <v>6</v>
      </c>
      <c r="M37" s="53" t="s">
        <v>52</v>
      </c>
      <c r="N37" s="55"/>
      <c r="O37" s="56"/>
    </row>
    <row r="38" spans="2:15" ht="18.75" x14ac:dyDescent="0.4">
      <c r="B38" s="125"/>
      <c r="C38" s="121"/>
      <c r="D38" s="20"/>
      <c r="E38" s="21" t="s">
        <v>97</v>
      </c>
      <c r="F38" s="21"/>
      <c r="G38" s="21" t="s">
        <v>9</v>
      </c>
      <c r="H38" s="57"/>
      <c r="I38" s="57" t="s">
        <v>66</v>
      </c>
      <c r="J38" s="57"/>
      <c r="K38" s="57" t="s">
        <v>9</v>
      </c>
      <c r="L38" s="57"/>
      <c r="M38" s="57" t="s">
        <v>67</v>
      </c>
      <c r="N38" s="57"/>
      <c r="O38" s="58" t="s">
        <v>9</v>
      </c>
    </row>
    <row r="39" spans="2:15" ht="45" customHeight="1" x14ac:dyDescent="0.4">
      <c r="B39" s="126"/>
      <c r="C39" s="14" t="s">
        <v>110</v>
      </c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3"/>
    </row>
    <row r="40" spans="2:15" ht="18.75" x14ac:dyDescent="0.4">
      <c r="B40" s="135" t="s">
        <v>100</v>
      </c>
      <c r="C40" s="136"/>
      <c r="D40" s="137"/>
      <c r="E40" s="141" t="s">
        <v>68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3"/>
    </row>
    <row r="41" spans="2:15" ht="61.5" customHeight="1" x14ac:dyDescent="0.4">
      <c r="B41" s="138"/>
      <c r="C41" s="139"/>
      <c r="D41" s="140"/>
      <c r="E41" s="141"/>
      <c r="F41" s="142"/>
      <c r="G41" s="142"/>
      <c r="H41" s="142"/>
      <c r="I41" s="142"/>
      <c r="J41" s="142"/>
      <c r="K41" s="142"/>
      <c r="L41" s="142"/>
      <c r="M41" s="142"/>
      <c r="N41" s="142"/>
      <c r="O41" s="143"/>
    </row>
    <row r="42" spans="2:15" ht="18.75" x14ac:dyDescent="0.4">
      <c r="B42" s="135" t="s">
        <v>101</v>
      </c>
      <c r="C42" s="136"/>
      <c r="D42" s="137"/>
      <c r="E42" s="141" t="s">
        <v>68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3"/>
    </row>
    <row r="43" spans="2:15" ht="61.5" customHeight="1" x14ac:dyDescent="0.4">
      <c r="B43" s="138"/>
      <c r="C43" s="139"/>
      <c r="D43" s="140"/>
      <c r="E43" s="141"/>
      <c r="F43" s="142"/>
      <c r="G43" s="142"/>
      <c r="H43" s="142"/>
      <c r="I43" s="142"/>
      <c r="J43" s="142"/>
      <c r="K43" s="142"/>
      <c r="L43" s="142"/>
      <c r="M43" s="142"/>
      <c r="N43" s="142"/>
      <c r="O43" s="143"/>
    </row>
    <row r="44" spans="2:15" ht="45" customHeight="1" x14ac:dyDescent="0.4">
      <c r="B44" s="129" t="s">
        <v>102</v>
      </c>
      <c r="C44" s="130"/>
      <c r="D44" s="131"/>
      <c r="E44" s="141"/>
      <c r="F44" s="142"/>
      <c r="G44" s="142"/>
      <c r="H44" s="142"/>
      <c r="I44" s="142"/>
      <c r="J44" s="142"/>
      <c r="K44" s="142"/>
      <c r="L44" s="142"/>
      <c r="M44" s="142"/>
      <c r="N44" s="142"/>
      <c r="O44" s="143"/>
    </row>
    <row r="45" spans="2:15" ht="45" customHeight="1" x14ac:dyDescent="0.4"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</row>
    <row r="46" spans="2:15" x14ac:dyDescent="0.4"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</row>
    <row r="47" spans="2:15" ht="18.75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</sheetData>
  <mergeCells count="50">
    <mergeCell ref="B44:D44"/>
    <mergeCell ref="E44:O44"/>
    <mergeCell ref="B45:O46"/>
    <mergeCell ref="D35:E35"/>
    <mergeCell ref="C37:C38"/>
    <mergeCell ref="B40:D41"/>
    <mergeCell ref="E40:O40"/>
    <mergeCell ref="E41:O41"/>
    <mergeCell ref="B42:D43"/>
    <mergeCell ref="E42:O42"/>
    <mergeCell ref="E43:O43"/>
    <mergeCell ref="D36:E36"/>
    <mergeCell ref="M36:O36"/>
    <mergeCell ref="D39:O39"/>
    <mergeCell ref="J29:K29"/>
    <mergeCell ref="L29:O29"/>
    <mergeCell ref="D30:O30"/>
    <mergeCell ref="D33:O33"/>
    <mergeCell ref="B34:B39"/>
    <mergeCell ref="D34:O34"/>
    <mergeCell ref="C35:C36"/>
    <mergeCell ref="B27:B33"/>
    <mergeCell ref="D27:O27"/>
    <mergeCell ref="D29:E29"/>
    <mergeCell ref="F29:I29"/>
    <mergeCell ref="C31:C32"/>
    <mergeCell ref="B18:B26"/>
    <mergeCell ref="C19:C21"/>
    <mergeCell ref="C22:C24"/>
    <mergeCell ref="D25:O25"/>
    <mergeCell ref="D26:O26"/>
    <mergeCell ref="H21:N21"/>
    <mergeCell ref="B11:B17"/>
    <mergeCell ref="I13:O13"/>
    <mergeCell ref="C14:C17"/>
    <mergeCell ref="D14:F15"/>
    <mergeCell ref="D16:F17"/>
    <mergeCell ref="E11:G11"/>
    <mergeCell ref="I11:J11"/>
    <mergeCell ref="L12:O12"/>
    <mergeCell ref="N1:O1"/>
    <mergeCell ref="B5:B6"/>
    <mergeCell ref="K6:O6"/>
    <mergeCell ref="D9:O9"/>
    <mergeCell ref="D7:O7"/>
    <mergeCell ref="L8:O8"/>
    <mergeCell ref="D8:J8"/>
    <mergeCell ref="E5:G5"/>
    <mergeCell ref="B7:B10"/>
    <mergeCell ref="D10:O10"/>
  </mergeCells>
  <phoneticPr fontId="1"/>
  <dataValidations count="1">
    <dataValidation type="list" allowBlank="1" showInputMessage="1" showErrorMessage="1" sqref="D9:O9" xr:uid="{00000000-0002-0000-0000-000000000000}">
      <formula1>$R$5:$R$18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headerFooter>
    <oddFooter>&amp;C&amp;P/&amp;N</oddFooter>
  </headerFooter>
  <rowBreaks count="1" manualBreakCount="1">
    <brk id="45" max="15" man="1"/>
  </rowBreaks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4d133cc3-0570-42cb-b029-1bd0253a879c"/>
    <ds:schemaRef ds:uri="http://schemas.openxmlformats.org/package/2006/metadata/core-properties"/>
    <ds:schemaRef ds:uri="http://schemas.microsoft.com/office/infopath/2007/PartnerControls"/>
    <ds:schemaRef ds:uri="ad35ddbc-ce4d-4b9b-a087-4aa9a26f1b5f"/>
    <ds:schemaRef ds:uri="http://schemas.microsoft.com/office/2006/metadata/propertie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