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24226"/>
  <xr:revisionPtr revIDLastSave="0" documentId="13_ncr:1_{724AADF3-5FF6-478E-B2EE-B96B2E67E1ED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介護支援専門員一覧" sheetId="1" r:id="rId1"/>
  </sheets>
  <definedNames>
    <definedName name="_xlnm.Print_Area" localSheetId="0">介護支援専門員一覧!$B$1:$Y$23</definedName>
  </definedNames>
  <calcPr calcId="145621"/>
</workbook>
</file>

<file path=xl/sharedStrings.xml><?xml version="1.0" encoding="utf-8"?>
<sst xmlns="http://schemas.openxmlformats.org/spreadsheetml/2006/main" count="5" uniqueCount="5">
  <si>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</si>
  <si>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</si>
  <si>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</si>
  <si>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介護支援専門員番号</t>
    <rPh sb="0" eb="2">
      <t>カイゴ</t>
    </rPh>
    <rPh sb="2" eb="4">
      <t>シエン</t>
    </rPh>
    <rPh sb="4" eb="6">
      <t>センモン</t>
    </rPh>
    <rPh sb="6" eb="7">
      <t>イン</t>
    </rPh>
    <rPh sb="7" eb="9">
      <t>バンゴウ</t>
    </rPh>
    <phoneticPr fontId="3"/>
  </si>
  <si>
    <t>（参考様式７）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</si>
</sst>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2" fillId="0" borderId="0" applyBorder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4" fillId="0" borderId="0" xfId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indent="1"/>
    </xf>
    <xf numFmtId="0" fontId="8" fillId="0" borderId="7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indent="1"/>
    </xf>
    <xf numFmtId="0" fontId="8" fillId="0" borderId="5" xfId="1" applyFont="1" applyBorder="1" applyAlignment="1">
      <alignment horizontal="left" vertical="center" indent="1"/>
    </xf>
    <xf numFmtId="0" fontId="8" fillId="0" borderId="8" xfId="1" applyFont="1" applyBorder="1" applyAlignment="1">
      <alignment horizontal="left" vertical="center" indent="1"/>
    </xf>
    <xf numFmtId="0" fontId="8" fillId="0" borderId="9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 indent="1"/>
    </xf>
    <xf numFmtId="0" fontId="8" fillId="0" borderId="12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4 2" xfId="5" xr:uid="{00000000-0005-0000-0000-000004000000}"/>
    <cellStyle name="標準_参考様式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3"/>
  <sheetViews>
    <sheetView tabSelected="1" view="pageBreakPreview" zoomScaleNormal="100" zoomScaleSheetLayoutView="100" workbookViewId="0"/>
  </sheetViews>
  <sheetFormatPr defaultRowHeight="13.5" x14ac:dyDescent="0.15"/>
  <cols>
    <col min="1" max="1" width="1.375" style="1" customWidth="1"/>
    <col min="2" max="2" width="2.75" style="1" customWidth="1"/>
    <col min="3" max="16" width="3.125" style="2" customWidth="1"/>
    <col min="17" max="17" width="2.875" style="2" customWidth="1"/>
    <col min="18" max="24" width="2.625" style="2" customWidth="1"/>
    <col min="25" max="29" width="2.625" style="1" customWidth="1"/>
    <col min="30" max="16384" width="9" style="1"/>
  </cols>
  <sheetData>
    <row r="1" spans="2:25" ht="15" customHeight="1" x14ac:dyDescent="0.15">
      <c r="B1" s="5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23.25" customHeight="1" x14ac:dyDescent="0.1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2:25" ht="13.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8" customHeight="1" x14ac:dyDescent="0.15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4" t="s">
        <v>3</v>
      </c>
      <c r="R4" s="34"/>
      <c r="S4" s="34"/>
      <c r="T4" s="34"/>
      <c r="U4" s="34"/>
      <c r="V4" s="34"/>
      <c r="W4" s="34"/>
      <c r="X4" s="35"/>
    </row>
    <row r="5" spans="2:25" ht="31.5" customHeight="1" x14ac:dyDescent="0.15"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6"/>
      <c r="R5" s="36"/>
      <c r="S5" s="36"/>
      <c r="T5" s="36"/>
      <c r="U5" s="36"/>
      <c r="V5" s="36"/>
      <c r="W5" s="36"/>
      <c r="X5" s="37"/>
    </row>
    <row r="6" spans="2:25" ht="18" customHeight="1" x14ac:dyDescent="0.15"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8"/>
      <c r="S6" s="18"/>
      <c r="T6" s="8"/>
      <c r="U6" s="6"/>
      <c r="V6" s="8"/>
      <c r="W6" s="6"/>
      <c r="X6" s="10"/>
    </row>
    <row r="7" spans="2:25" ht="31.5" customHeight="1" x14ac:dyDescent="0.15"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8"/>
      <c r="Q7" s="17"/>
      <c r="R7" s="9"/>
      <c r="S7" s="19"/>
      <c r="T7" s="9"/>
      <c r="U7" s="7"/>
      <c r="V7" s="9"/>
      <c r="W7" s="7"/>
      <c r="X7" s="11"/>
    </row>
    <row r="8" spans="2:25" ht="18" customHeight="1" x14ac:dyDescent="0.15"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6"/>
      <c r="R8" s="8"/>
      <c r="S8" s="18"/>
      <c r="T8" s="8"/>
      <c r="U8" s="6"/>
      <c r="V8" s="8"/>
      <c r="W8" s="6"/>
      <c r="X8" s="10"/>
    </row>
    <row r="9" spans="2:25" ht="31.5" customHeight="1" x14ac:dyDescent="0.15"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7"/>
      <c r="R9" s="9"/>
      <c r="S9" s="19"/>
      <c r="T9" s="9"/>
      <c r="U9" s="7"/>
      <c r="V9" s="9"/>
      <c r="W9" s="7"/>
      <c r="X9" s="11"/>
    </row>
    <row r="10" spans="2:25" ht="18" customHeight="1" x14ac:dyDescent="0.15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8"/>
      <c r="S10" s="18"/>
      <c r="T10" s="8"/>
      <c r="U10" s="6"/>
      <c r="V10" s="8"/>
      <c r="W10" s="6"/>
      <c r="X10" s="10"/>
    </row>
    <row r="11" spans="2:25" ht="31.5" customHeight="1" x14ac:dyDescent="0.15"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7"/>
      <c r="R11" s="9"/>
      <c r="S11" s="19"/>
      <c r="T11" s="9"/>
      <c r="U11" s="7"/>
      <c r="V11" s="9"/>
      <c r="W11" s="7"/>
      <c r="X11" s="11"/>
    </row>
    <row r="12" spans="2:25" ht="18" customHeight="1" x14ac:dyDescent="0.15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8"/>
      <c r="S12" s="18"/>
      <c r="T12" s="8"/>
      <c r="U12" s="6"/>
      <c r="V12" s="8"/>
      <c r="W12" s="6"/>
      <c r="X12" s="10"/>
    </row>
    <row r="13" spans="2:25" ht="31.5" customHeight="1" x14ac:dyDescent="0.15"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7"/>
      <c r="R13" s="9"/>
      <c r="S13" s="19"/>
      <c r="T13" s="9"/>
      <c r="U13" s="7"/>
      <c r="V13" s="9"/>
      <c r="W13" s="7"/>
      <c r="X13" s="11"/>
    </row>
    <row r="14" spans="2:25" ht="18" customHeight="1" x14ac:dyDescent="0.15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8"/>
      <c r="S14" s="18"/>
      <c r="T14" s="8"/>
      <c r="U14" s="6"/>
      <c r="V14" s="8"/>
      <c r="W14" s="6"/>
      <c r="X14" s="10"/>
    </row>
    <row r="15" spans="2:25" ht="31.5" customHeight="1" x14ac:dyDescent="0.15"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7"/>
      <c r="R15" s="9"/>
      <c r="S15" s="19"/>
      <c r="T15" s="9"/>
      <c r="U15" s="7"/>
      <c r="V15" s="9"/>
      <c r="W15" s="7"/>
      <c r="X15" s="11"/>
    </row>
    <row r="16" spans="2:25" ht="18" customHeight="1" x14ac:dyDescent="0.15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8"/>
      <c r="S16" s="18"/>
      <c r="T16" s="8"/>
      <c r="U16" s="6"/>
      <c r="V16" s="8"/>
      <c r="W16" s="6"/>
      <c r="X16" s="10"/>
    </row>
    <row r="17" spans="3:24" ht="31.5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7"/>
      <c r="R17" s="9"/>
      <c r="S17" s="19"/>
      <c r="T17" s="9"/>
      <c r="U17" s="7"/>
      <c r="V17" s="9"/>
      <c r="W17" s="7"/>
      <c r="X17" s="11"/>
    </row>
    <row r="18" spans="3:24" ht="18" customHeight="1" x14ac:dyDescent="0.15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8"/>
      <c r="S18" s="18"/>
      <c r="T18" s="8"/>
      <c r="U18" s="6"/>
      <c r="V18" s="8"/>
      <c r="W18" s="6"/>
      <c r="X18" s="10"/>
    </row>
    <row r="19" spans="3:24" ht="31.5" customHeight="1" x14ac:dyDescent="0.15"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7"/>
      <c r="R19" s="9"/>
      <c r="S19" s="19"/>
      <c r="T19" s="9"/>
      <c r="U19" s="7"/>
      <c r="V19" s="9"/>
      <c r="W19" s="7"/>
      <c r="X19" s="11"/>
    </row>
    <row r="20" spans="3:24" ht="18" customHeight="1" x14ac:dyDescent="0.15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8"/>
      <c r="S20" s="18"/>
      <c r="T20" s="8"/>
      <c r="U20" s="6"/>
      <c r="V20" s="8"/>
      <c r="W20" s="6"/>
      <c r="X20" s="10"/>
    </row>
    <row r="21" spans="3:24" ht="31.5" customHeight="1" x14ac:dyDescent="0.15"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7"/>
      <c r="R21" s="9"/>
      <c r="S21" s="19"/>
      <c r="T21" s="9"/>
      <c r="U21" s="7"/>
      <c r="V21" s="9"/>
      <c r="W21" s="7"/>
      <c r="X21" s="11"/>
    </row>
    <row r="22" spans="3:24" ht="18" customHeight="1" x14ac:dyDescent="0.15"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6"/>
      <c r="R22" s="8"/>
      <c r="S22" s="18"/>
      <c r="T22" s="8"/>
      <c r="U22" s="6"/>
      <c r="V22" s="8"/>
      <c r="W22" s="6"/>
      <c r="X22" s="10"/>
    </row>
    <row r="23" spans="3:24" ht="31.5" customHeight="1" thickBot="1" x14ac:dyDescent="0.2"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2"/>
      <c r="S23" s="21"/>
      <c r="T23" s="22"/>
      <c r="U23" s="23"/>
      <c r="V23" s="22"/>
      <c r="W23" s="23"/>
      <c r="X23" s="20"/>
    </row>
  </sheetData>
  <mergeCells count="94">
    <mergeCell ref="B2:Y2"/>
    <mergeCell ref="C10:P10"/>
    <mergeCell ref="C11:P11"/>
    <mergeCell ref="C4:P4"/>
    <mergeCell ref="C5:P5"/>
    <mergeCell ref="Q4:X5"/>
    <mergeCell ref="C6:P6"/>
    <mergeCell ref="C7:P7"/>
    <mergeCell ref="C8:P8"/>
    <mergeCell ref="C9:P9"/>
    <mergeCell ref="Q6:Q7"/>
    <mergeCell ref="R6:R7"/>
    <mergeCell ref="X6:X7"/>
    <mergeCell ref="Q8:Q9"/>
    <mergeCell ref="R8:R9"/>
    <mergeCell ref="S8:S9"/>
    <mergeCell ref="W20:W21"/>
    <mergeCell ref="X20:X21"/>
    <mergeCell ref="Q22:Q23"/>
    <mergeCell ref="R22:R23"/>
    <mergeCell ref="C12:P12"/>
    <mergeCell ref="C13:P13"/>
    <mergeCell ref="C14:P14"/>
    <mergeCell ref="C15:P15"/>
    <mergeCell ref="Q14:Q15"/>
    <mergeCell ref="R14:R15"/>
    <mergeCell ref="S14:S15"/>
    <mergeCell ref="T14:T15"/>
    <mergeCell ref="U14:U15"/>
    <mergeCell ref="V14:V15"/>
    <mergeCell ref="W14:W15"/>
    <mergeCell ref="X14:X15"/>
    <mergeCell ref="R20:R21"/>
    <mergeCell ref="S20:S21"/>
    <mergeCell ref="T20:T21"/>
    <mergeCell ref="U20:U21"/>
    <mergeCell ref="V20:V21"/>
    <mergeCell ref="C20:P20"/>
    <mergeCell ref="C21:P21"/>
    <mergeCell ref="C22:P22"/>
    <mergeCell ref="C23:P23"/>
    <mergeCell ref="Q20:Q21"/>
    <mergeCell ref="T8:T9"/>
    <mergeCell ref="U8:U9"/>
    <mergeCell ref="V8:V9"/>
    <mergeCell ref="W8:W9"/>
    <mergeCell ref="X8:X9"/>
    <mergeCell ref="S6:S7"/>
    <mergeCell ref="T6:T7"/>
    <mergeCell ref="U6:U7"/>
    <mergeCell ref="V6:V7"/>
    <mergeCell ref="W6:W7"/>
    <mergeCell ref="V10:V11"/>
    <mergeCell ref="W10:W11"/>
    <mergeCell ref="X10:X11"/>
    <mergeCell ref="Q12:Q13"/>
    <mergeCell ref="R12:R13"/>
    <mergeCell ref="S12:S13"/>
    <mergeCell ref="T12:T13"/>
    <mergeCell ref="U12:U13"/>
    <mergeCell ref="V12:V13"/>
    <mergeCell ref="W12:W13"/>
    <mergeCell ref="X12:X13"/>
    <mergeCell ref="Q10:Q11"/>
    <mergeCell ref="R10:R11"/>
    <mergeCell ref="S10:S11"/>
    <mergeCell ref="T10:T11"/>
    <mergeCell ref="U10:U11"/>
    <mergeCell ref="X22:X23"/>
    <mergeCell ref="C18:P18"/>
    <mergeCell ref="Q18:Q19"/>
    <mergeCell ref="R18:R19"/>
    <mergeCell ref="S18:S19"/>
    <mergeCell ref="T18:T19"/>
    <mergeCell ref="U18:U19"/>
    <mergeCell ref="V18:V19"/>
    <mergeCell ref="W18:W19"/>
    <mergeCell ref="X18:X19"/>
    <mergeCell ref="C19:P19"/>
    <mergeCell ref="S22:S23"/>
    <mergeCell ref="T22:T23"/>
    <mergeCell ref="U22:U23"/>
    <mergeCell ref="V22:V23"/>
    <mergeCell ref="W22:W23"/>
    <mergeCell ref="U16:U17"/>
    <mergeCell ref="V16:V17"/>
    <mergeCell ref="W16:W17"/>
    <mergeCell ref="X16:X17"/>
    <mergeCell ref="C17:P17"/>
    <mergeCell ref="C16:P16"/>
    <mergeCell ref="Q16:Q17"/>
    <mergeCell ref="R16:R17"/>
    <mergeCell ref="S16:S17"/>
    <mergeCell ref="T16:T17"/>
  </mergeCells>
  <phoneticPr fontId="3"/>
  <dataValidations count="3">
    <dataValidation imeMode="halfAlpha" allowBlank="1" showInputMessage="1" showErrorMessage="1" sqref="Q6:X6 Q8:X8 Q10:X10 Q12:X12 Q14:X14 Q20:X20 Q22:X22 Q18:X18 Q16:X16" xr:uid="{00000000-0002-0000-0000-000000000000}"/>
    <dataValidation imeMode="halfKatakana" allowBlank="1" showInputMessage="1" showErrorMessage="1" sqref="C22:P22 C20:P20 C14:P14 C12:P12 C8:P8 C6:P6 C10:P10 C18:P18 C16:P16" xr:uid="{00000000-0002-0000-0000-000001000000}"/>
    <dataValidation imeMode="hiragana" allowBlank="1" showInputMessage="1" showErrorMessage="1" sqref="C7:P7 C9:P9 C11:P11 C13:P13 C23:P23 C21:P21 C19:P19 C15:P15 C17:P17" xr:uid="{00000000-0002-0000-0000-000002000000}"/>
  </dataValidations>
  <printOptions horizontalCentered="1"/>
  <pageMargins left="0.62992125984251968" right="0.55118110236220474" top="0.9055118110236221" bottom="0.55118110236220474" header="0.51181102362204722" footer="0.51181102362204722"/>
  <pageSetup paperSize="9" fitToHeight="0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介護支援専門員一覧</vt:lpstr>
      <vt:lpstr>介護支援専門員一覧!Print_Area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2018-11-08T06:58:17Z</dcterms:created>
  <dcterms:modified xsi:type="dcterms:W3CDTF">2022-03-22T00:59:19Z</dcterms:modified>
</cp:coreProperties>
</file>