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0437F7E2-C45A-4D5B-A2F0-EDF7D1562376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連携体制の概要" sheetId="3" r:id="rId1"/>
  </sheets>
  <definedNames>
    <definedName name="_xlnm.Print_Area" localSheetId="0">連携体制の概要!$B$1:$BI$14</definedName>
  </definedNames>
  <calcPr calcId="162913"/>
</workbook>
</file>

<file path=xl/sharedStrings.xml><?xml version="1.0" encoding="utf-8"?>
<sst xmlns="http://schemas.openxmlformats.org/spreadsheetml/2006/main" count="8" uniqueCount="8">
  <si>
    <t>申請するサービス種類</t>
  </si>
  <si>
    <t>事業所又は施設名</t>
    <rPh sb="5" eb="7">
      <t>シセツ</t>
    </rPh>
    <phoneticPr fontId="2"/>
  </si>
  <si>
    <t>介護老人福祉施設、介護老人保健施設、介護医療院、病院との連携体制及び支援体制の概要</t>
    <phoneticPr fontId="2"/>
  </si>
  <si>
    <t>連携体制及び支援体制の概要</t>
    <rPh sb="0" eb="2">
      <t>レンケイ</t>
    </rPh>
    <rPh sb="2" eb="4">
      <t>タイセイ</t>
    </rPh>
    <rPh sb="4" eb="5">
      <t>オヨ</t>
    </rPh>
    <rPh sb="6" eb="8">
      <t>シエン</t>
    </rPh>
    <rPh sb="8" eb="10">
      <t>タイセイ</t>
    </rPh>
    <rPh sb="11" eb="13">
      <t>ガイヨウ</t>
    </rPh>
    <phoneticPr fontId="2"/>
  </si>
  <si>
    <t>１　サービス提供確保のための連携・支援体制</t>
    <rPh sb="6" eb="8">
      <t>テイキョウ</t>
    </rPh>
    <rPh sb="8" eb="10">
      <t>カクホ</t>
    </rPh>
    <rPh sb="14" eb="16">
      <t>レンケイ</t>
    </rPh>
    <rPh sb="17" eb="19">
      <t>シエン</t>
    </rPh>
    <rPh sb="19" eb="21">
      <t>タイセイ</t>
    </rPh>
    <phoneticPr fontId="2"/>
  </si>
  <si>
    <t>２　夜間における緊急時の対応等のための連携・支援体制</t>
    <rPh sb="2" eb="4">
      <t>ヤカン</t>
    </rPh>
    <rPh sb="8" eb="11">
      <t>キンキュウジ</t>
    </rPh>
    <rPh sb="12" eb="14">
      <t>タイオウ</t>
    </rPh>
    <rPh sb="14" eb="15">
      <t>トウ</t>
    </rPh>
    <rPh sb="19" eb="21">
      <t>レンケイ</t>
    </rPh>
    <rPh sb="22" eb="24">
      <t>シエン</t>
    </rPh>
    <rPh sb="24" eb="26">
      <t>タイセイ</t>
    </rPh>
    <phoneticPr fontId="2"/>
  </si>
  <si>
    <t>３　その他参考事項</t>
    <phoneticPr fontId="2"/>
  </si>
  <si>
    <t>（参考様式８）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</si>
</sst>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 applyBorder="0"/>
    <xf numFmtId="0" fontId="3" fillId="0" borderId="0"/>
    <xf numFmtId="0" fontId="3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 applyFill="1" applyBorder="1" applyAlignment="1">
      <alignment horizontal="left" vertical="top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6" fillId="0" borderId="3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9" fillId="0" borderId="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wrapText="1" indent="1"/>
    </xf>
    <xf numFmtId="0" fontId="6" fillId="0" borderId="8" xfId="1" applyFont="1" applyBorder="1" applyAlignment="1">
      <alignment horizontal="left" vertical="center" wrapText="1" indent="1"/>
    </xf>
    <xf numFmtId="0" fontId="6" fillId="0" borderId="10" xfId="1" applyFont="1" applyBorder="1" applyAlignment="1">
      <alignment horizontal="left" vertical="center" wrapText="1" indent="1"/>
    </xf>
    <xf numFmtId="0" fontId="6" fillId="0" borderId="11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4" xfId="1" applyFont="1" applyBorder="1" applyAlignment="1">
      <alignment vertical="center"/>
    </xf>
  </cellXfs>
  <cellStyles count="6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00000000-0005-0000-0000-000003000000}"/>
    <cellStyle name="標準 4 2" xfId="5" xr:uid="{00000000-0005-0000-0000-000004000000}"/>
    <cellStyle name="標準_参考様式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26"/>
  <sheetViews>
    <sheetView tabSelected="1" view="pageBreakPreview" zoomScaleNormal="100" zoomScaleSheetLayoutView="100" workbookViewId="0"/>
  </sheetViews>
  <sheetFormatPr defaultColWidth="1.6640625" defaultRowHeight="13.5" x14ac:dyDescent="0.2"/>
  <cols>
    <col min="1" max="16384" width="1.6640625" style="2"/>
  </cols>
  <sheetData>
    <row r="1" spans="2:68" ht="18" customHeight="1" x14ac:dyDescent="0.2">
      <c r="B1" s="9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68" ht="6.75" customHeight="1" x14ac:dyDescent="0.2"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68" ht="33.75" customHeight="1" x14ac:dyDescent="0.2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</row>
    <row r="4" spans="2:68" ht="10.5" customHeight="1" thickBot="1" x14ac:dyDescent="0.25"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68" ht="25.5" customHeight="1" x14ac:dyDescent="0.2">
      <c r="B5" s="1"/>
      <c r="C5" s="19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5"/>
      <c r="BI5" s="3"/>
      <c r="BJ5" s="1"/>
      <c r="BK5" s="1"/>
      <c r="BL5" s="1"/>
      <c r="BM5" s="1"/>
      <c r="BN5" s="1"/>
      <c r="BO5" s="1"/>
      <c r="BP5" s="1"/>
    </row>
    <row r="6" spans="2:68" ht="25.5" customHeight="1" thickBot="1" x14ac:dyDescent="0.25">
      <c r="B6" s="1"/>
      <c r="C6" s="17" t="s"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1"/>
      <c r="BJ6" s="1"/>
      <c r="BK6" s="1"/>
      <c r="BL6" s="1"/>
      <c r="BM6" s="1"/>
      <c r="BN6" s="1"/>
      <c r="BO6" s="1"/>
      <c r="BP6" s="1"/>
    </row>
    <row r="7" spans="2:68" ht="25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2:68" ht="21" customHeight="1" thickBot="1" x14ac:dyDescent="0.25">
      <c r="B8" s="1"/>
      <c r="C8" s="21" t="s">
        <v>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3"/>
      <c r="BI8" s="5"/>
    </row>
    <row r="9" spans="2:68" ht="21.75" customHeight="1" x14ac:dyDescent="0.2">
      <c r="B9" s="1"/>
      <c r="C9" s="28" t="s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30"/>
      <c r="BI9" s="8"/>
    </row>
    <row r="10" spans="2:68" ht="165" customHeight="1" x14ac:dyDescent="0.2">
      <c r="B10" s="1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5"/>
      <c r="BI10" s="5"/>
    </row>
    <row r="11" spans="2:68" ht="21.75" customHeight="1" x14ac:dyDescent="0.2">
      <c r="B11" s="1"/>
      <c r="C11" s="28" t="s">
        <v>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30"/>
      <c r="BI11" s="5"/>
    </row>
    <row r="12" spans="2:68" ht="165" customHeight="1" x14ac:dyDescent="0.2">
      <c r="B12" s="1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5"/>
      <c r="BI12" s="5"/>
    </row>
    <row r="13" spans="2:68" ht="21.75" customHeight="1" x14ac:dyDescent="0.2">
      <c r="B13" s="1"/>
      <c r="C13" s="28" t="s">
        <v>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30"/>
      <c r="BI13" s="5"/>
    </row>
    <row r="14" spans="2:68" ht="165" customHeight="1" thickBot="1" x14ac:dyDescent="0.25">
      <c r="B14" s="1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2"/>
      <c r="BI14" s="5"/>
    </row>
    <row r="15" spans="2:68" ht="14.25" customHeight="1" x14ac:dyDescent="0.2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5"/>
    </row>
    <row r="16" spans="2:68" ht="14.25" customHeight="1" x14ac:dyDescent="0.2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5"/>
    </row>
    <row r="17" spans="2:61" ht="14.25" customHeight="1" x14ac:dyDescent="0.2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5"/>
    </row>
    <row r="18" spans="2:61" x14ac:dyDescent="0.2">
      <c r="B18" s="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5"/>
    </row>
    <row r="19" spans="2:61" x14ac:dyDescent="0.2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5"/>
    </row>
    <row r="20" spans="2:61" x14ac:dyDescent="0.2"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5"/>
    </row>
    <row r="21" spans="2:61" ht="14.25" customHeight="1" x14ac:dyDescent="0.2">
      <c r="B21" s="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5"/>
    </row>
    <row r="22" spans="2:61" ht="14.25" customHeight="1" x14ac:dyDescent="0.2"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5"/>
    </row>
    <row r="23" spans="2:61" ht="14.25" customHeight="1" x14ac:dyDescent="0.2">
      <c r="B23" s="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5"/>
    </row>
    <row r="24" spans="2:61" ht="14.25" customHeight="1" x14ac:dyDescent="0.2"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5"/>
    </row>
    <row r="25" spans="2:61" ht="14.25" customHeight="1" x14ac:dyDescent="0.2"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5"/>
    </row>
    <row r="26" spans="2:61" ht="14.25" customHeight="1" x14ac:dyDescent="0.2"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5"/>
    </row>
  </sheetData>
  <mergeCells count="12">
    <mergeCell ref="C14:BH14"/>
    <mergeCell ref="C12:BH12"/>
    <mergeCell ref="C10:BH10"/>
    <mergeCell ref="B3:BI3"/>
    <mergeCell ref="C6:Q6"/>
    <mergeCell ref="C5:Q5"/>
    <mergeCell ref="C8:BH8"/>
    <mergeCell ref="R5:BH5"/>
    <mergeCell ref="R6:BH6"/>
    <mergeCell ref="C9:BH9"/>
    <mergeCell ref="C11:BH11"/>
    <mergeCell ref="C13:BH13"/>
  </mergeCells>
  <phoneticPr fontId="2"/>
  <dataValidations count="1">
    <dataValidation type="list" allowBlank="1" showInputMessage="1" showErrorMessage="1" sqref="R6:BH6" xr:uid="{00000000-0002-0000-0000-000000000000}">
      <formula1>"　,認知症対応型共同生活介護,小規模多機能型居宅介護,看護小規模多機能型居宅介護"</formula1>
    </dataValidation>
  </dataValidations>
  <printOptions horizontalCentered="1"/>
  <pageMargins left="0.62992125984251968" right="0.51181102362204722" top="0.86614173228346458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連携体制の概要</vt:lpstr>
      <vt:lpstr>連携体制の概要!Print_Area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2018-11-08T07:15:25Z</dcterms:created>
  <dcterms:modified xsi:type="dcterms:W3CDTF">2022-03-22T00:59:50Z</dcterms:modified>
</cp:coreProperties>
</file>