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defaultThemeVersion="166925"/>
  <xr:revisionPtr revIDLastSave="0" documentId="13_ncr:1_{E8F692CB-6A90-468C-BFD1-289D418218B3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連携体制の概要" sheetId="1" r:id="rId1"/>
  </sheets>
  <definedNames>
    <definedName name="_xlnm.Print_Area" localSheetId="0">連携体制の概要!$B$1:$BI$26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<sst xmlns="http://schemas.openxmlformats.org/spreadsheetml/2006/main" count="16" uniqueCount="15">
  <si>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事業所又は施設名</t>
    <rPh sb="5" eb="7">
      <t>シセツ</t>
    </rPh>
    <phoneticPr fontId="4"/>
  </si>
  <si>
    <t>申請するサービス種類</t>
  </si>
  <si>
    <t>関係市町村並びに他の保健医療・福祉サービスの提供主体との連携内容</t>
    <phoneticPr fontId="4"/>
  </si>
  <si>
    <t>措置の概要</t>
    <rPh sb="0" eb="2">
      <t>ソチ</t>
    </rPh>
    <rPh sb="3" eb="5">
      <t>ガイヨウ</t>
    </rPh>
    <phoneticPr fontId="4"/>
  </si>
  <si>
    <t>１　関係市町村との連携の内容</t>
    <rPh sb="2" eb="4">
      <t>カンケイ</t>
    </rPh>
    <rPh sb="4" eb="7">
      <t>シチョウソン</t>
    </rPh>
    <rPh sb="9" eb="11">
      <t>レンケイ</t>
    </rPh>
    <rPh sb="12" eb="14">
      <t>ナイヨウ</t>
    </rPh>
    <phoneticPr fontId="4"/>
  </si>
  <si>
    <t>(１)　サービス提供前の受給資格の確認について</t>
    <phoneticPr fontId="4"/>
  </si>
  <si>
    <t>(２)　居宅サービス計画の作成について</t>
    <rPh sb="4" eb="6">
      <t>キョタク</t>
    </rPh>
    <rPh sb="10" eb="12">
      <t>ケイカク</t>
    </rPh>
    <rPh sb="13" eb="15">
      <t>サクセイ</t>
    </rPh>
    <phoneticPr fontId="4"/>
  </si>
  <si>
    <t>(３)　利用者に関する通知</t>
    <phoneticPr fontId="4"/>
  </si>
  <si>
    <t>(４)　事故発生時の対応</t>
    <phoneticPr fontId="4"/>
  </si>
  <si>
    <t>２　他の保健医療・福祉サービス提供主体との連携内容について</t>
    <rPh sb="2" eb="3">
      <t>ホカ</t>
    </rPh>
    <rPh sb="4" eb="6">
      <t>ホケン</t>
    </rPh>
    <rPh sb="6" eb="8">
      <t>イリョウ</t>
    </rPh>
    <rPh sb="9" eb="11">
      <t>フクシ</t>
    </rPh>
    <rPh sb="15" eb="17">
      <t>テイキョウ</t>
    </rPh>
    <rPh sb="17" eb="19">
      <t>シュタイ</t>
    </rPh>
    <rPh sb="21" eb="23">
      <t>レンケイ</t>
    </rPh>
    <rPh sb="23" eb="25">
      <t>ナイヨウ</t>
    </rPh>
    <phoneticPr fontId="4"/>
  </si>
  <si>
    <t>(１)　サービス提供困難時の対応について</t>
    <phoneticPr fontId="4"/>
  </si>
  <si>
    <t>(２)　指定居宅サービス事業者との連携について</t>
    <rPh sb="4" eb="6">
      <t>シテイ</t>
    </rPh>
    <rPh sb="6" eb="8">
      <t>キョタク</t>
    </rPh>
    <rPh sb="12" eb="15">
      <t>ジギョウシャ</t>
    </rPh>
    <rPh sb="17" eb="19">
      <t>レンケイ</t>
    </rPh>
    <phoneticPr fontId="4"/>
  </si>
  <si>
    <t>(３)　介護保険施設との連携について</t>
    <phoneticPr fontId="4"/>
  </si>
  <si>
    <t>居宅介護支援</t>
  </si>
  <si>
    <t>（参考様式９）</t>
    <rPh sb="1" eb="3">
      <t>サンコウ</t>
    </rPh>
    <rPh sb="3" eb="5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</si>
</sst>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4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Border="0"/>
    <xf numFmtId="0" fontId="5" fillId="0" borderId="0"/>
  </cellStyleXfs>
  <cellXfs count="33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Border="1" applyAlignment="1">
      <alignment vertical="center"/>
    </xf>
    <xf numFmtId="0" fontId="8" fillId="0" borderId="0" xfId="2" applyFont="1" applyBorder="1" applyAlignment="1">
      <alignment vertical="top"/>
    </xf>
    <xf numFmtId="0" fontId="8" fillId="0" borderId="10" xfId="2" applyFont="1" applyBorder="1" applyAlignment="1">
      <alignment vertical="top" wrapText="1"/>
    </xf>
    <xf numFmtId="0" fontId="8" fillId="0" borderId="0" xfId="2" applyFont="1" applyBorder="1" applyAlignment="1">
      <alignment vertical="top" wrapText="1"/>
    </xf>
    <xf numFmtId="0" fontId="8" fillId="0" borderId="11" xfId="2" applyFont="1" applyBorder="1" applyAlignment="1">
      <alignment vertical="top" wrapText="1"/>
    </xf>
    <xf numFmtId="0" fontId="8" fillId="0" borderId="1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11" xfId="2" applyFont="1" applyBorder="1" applyAlignment="1">
      <alignment vertic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left" vertical="center" wrapText="1" indent="1"/>
    </xf>
    <xf numFmtId="0" fontId="8" fillId="0" borderId="3" xfId="2" applyFont="1" applyBorder="1" applyAlignment="1">
      <alignment horizontal="left" vertical="center" wrapText="1" inden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 wrapText="1" indent="1"/>
    </xf>
    <xf numFmtId="0" fontId="8" fillId="0" borderId="6" xfId="2" applyFont="1" applyBorder="1" applyAlignment="1">
      <alignment horizontal="left" vertical="center" wrapText="1" indent="1"/>
    </xf>
    <xf numFmtId="0" fontId="8" fillId="0" borderId="12" xfId="2" applyFont="1" applyBorder="1" applyAlignment="1">
      <alignment vertical="top" wrapText="1"/>
    </xf>
    <xf numFmtId="0" fontId="8" fillId="0" borderId="13" xfId="2" applyFont="1" applyBorder="1" applyAlignment="1">
      <alignment vertical="top" wrapText="1"/>
    </xf>
    <xf numFmtId="0" fontId="8" fillId="0" borderId="14" xfId="2" applyFont="1" applyBorder="1" applyAlignment="1">
      <alignment vertical="top" wrapText="1"/>
    </xf>
    <xf numFmtId="0" fontId="8" fillId="0" borderId="15" xfId="2" applyFont="1" applyBorder="1" applyAlignment="1">
      <alignment vertical="center"/>
    </xf>
    <xf numFmtId="0" fontId="8" fillId="0" borderId="16" xfId="2" applyFont="1" applyBorder="1" applyAlignment="1">
      <alignment vertical="center"/>
    </xf>
    <xf numFmtId="0" fontId="8" fillId="0" borderId="17" xfId="2" applyFont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_参考様式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P27"/>
  <sheetViews>
    <sheetView tabSelected="1" view="pageBreakPreview" zoomScaleNormal="100" zoomScaleSheetLayoutView="100" workbookViewId="0"/>
  </sheetViews>
  <sheetFormatPr defaultColWidth="1.25" defaultRowHeight="13.5" x14ac:dyDescent="0.4"/>
  <cols>
    <col min="1" max="16384" width="1.25" style="3"/>
  </cols>
  <sheetData>
    <row r="1" spans="2:68" ht="18" customHeight="1" x14ac:dyDescent="0.4">
      <c r="B1" s="1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68" ht="6.75" customHeight="1" x14ac:dyDescent="0.4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68" ht="21.75" customHeight="1" x14ac:dyDescent="0.4">
      <c r="B3" s="18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</row>
    <row r="4" spans="2:68" ht="10.5" customHeight="1" thickBot="1" x14ac:dyDescent="0.45">
      <c r="B4" s="2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2:68" ht="25.5" customHeight="1" x14ac:dyDescent="0.4">
      <c r="B5" s="2"/>
      <c r="C5" s="19" t="s">
        <v>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2"/>
      <c r="BI5" s="5"/>
      <c r="BJ5" s="2"/>
      <c r="BK5" s="2"/>
      <c r="BL5" s="2"/>
      <c r="BM5" s="2"/>
      <c r="BN5" s="2"/>
      <c r="BO5" s="2"/>
      <c r="BP5" s="2"/>
    </row>
    <row r="6" spans="2:68" ht="25.5" customHeight="1" thickBot="1" x14ac:dyDescent="0.45">
      <c r="B6" s="2"/>
      <c r="C6" s="23" t="s">
        <v>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 t="s">
        <v>13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6"/>
      <c r="BI6" s="2"/>
      <c r="BJ6" s="2"/>
      <c r="BK6" s="2"/>
      <c r="BL6" s="2"/>
      <c r="BM6" s="2"/>
      <c r="BN6" s="2"/>
      <c r="BO6" s="2"/>
      <c r="BP6" s="2"/>
    </row>
    <row r="7" spans="2:68" ht="25.5" customHeight="1" thickBot="1" x14ac:dyDescent="0.45"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</row>
    <row r="8" spans="2:68" ht="21" customHeight="1" thickBot="1" x14ac:dyDescent="0.45">
      <c r="B8" s="2"/>
      <c r="C8" s="15" t="s">
        <v>3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7"/>
      <c r="BI8" s="6"/>
    </row>
    <row r="9" spans="2:68" ht="21" customHeight="1" x14ac:dyDescent="0.4">
      <c r="B9" s="2"/>
      <c r="C9" s="30" t="s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2"/>
      <c r="BI9" s="6"/>
    </row>
    <row r="10" spans="2:68" ht="18" customHeight="1" x14ac:dyDescent="0.4">
      <c r="B10" s="2"/>
      <c r="C10" s="12" t="s">
        <v>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4"/>
      <c r="BI10" s="7"/>
    </row>
    <row r="11" spans="2:68" ht="49.5" customHeight="1" x14ac:dyDescent="0.4">
      <c r="B11" s="2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1"/>
      <c r="BI11" s="6"/>
    </row>
    <row r="12" spans="2:68" ht="18" customHeight="1" x14ac:dyDescent="0.4">
      <c r="B12" s="2"/>
      <c r="C12" s="12" t="s">
        <v>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4"/>
      <c r="BI12" s="6"/>
    </row>
    <row r="13" spans="2:68" ht="49.5" customHeight="1" x14ac:dyDescent="0.4">
      <c r="B13" s="2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1"/>
      <c r="BI13" s="6"/>
    </row>
    <row r="14" spans="2:68" ht="18" customHeight="1" x14ac:dyDescent="0.4">
      <c r="B14" s="2"/>
      <c r="C14" s="12" t="s">
        <v>7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4"/>
      <c r="BI14" s="6"/>
    </row>
    <row r="15" spans="2:68" ht="49.5" customHeight="1" x14ac:dyDescent="0.4">
      <c r="B15" s="2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1"/>
      <c r="BI15" s="6"/>
    </row>
    <row r="16" spans="2:68" ht="18" customHeight="1" x14ac:dyDescent="0.4">
      <c r="B16" s="2"/>
      <c r="C16" s="12" t="s">
        <v>8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4"/>
      <c r="BI16" s="6"/>
    </row>
    <row r="17" spans="2:61" ht="49.5" customHeight="1" thickBot="1" x14ac:dyDescent="0.45">
      <c r="B17" s="2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9"/>
      <c r="BI17" s="6"/>
    </row>
    <row r="18" spans="2:61" ht="21" customHeight="1" x14ac:dyDescent="0.4">
      <c r="B18" s="2"/>
      <c r="C18" s="30" t="s">
        <v>9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2"/>
      <c r="BI18" s="6"/>
    </row>
    <row r="19" spans="2:61" ht="18" customHeight="1" x14ac:dyDescent="0.4">
      <c r="B19" s="2"/>
      <c r="C19" s="12" t="s">
        <v>10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4"/>
      <c r="BI19" s="7"/>
    </row>
    <row r="20" spans="2:61" ht="49.5" customHeight="1" x14ac:dyDescent="0.4">
      <c r="B20" s="2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1"/>
      <c r="BI20" s="6"/>
    </row>
    <row r="21" spans="2:61" ht="18" customHeight="1" x14ac:dyDescent="0.4">
      <c r="B21" s="2"/>
      <c r="C21" s="12" t="s">
        <v>11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4"/>
      <c r="BI21" s="6"/>
    </row>
    <row r="22" spans="2:61" ht="49.5" customHeight="1" x14ac:dyDescent="0.4">
      <c r="B22" s="2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1"/>
      <c r="BI22" s="6"/>
    </row>
    <row r="23" spans="2:61" ht="18" customHeight="1" x14ac:dyDescent="0.4">
      <c r="B23" s="2"/>
      <c r="C23" s="12" t="s">
        <v>12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4"/>
      <c r="BI23" s="6"/>
    </row>
    <row r="24" spans="2:61" ht="49.5" customHeight="1" x14ac:dyDescent="0.4">
      <c r="B24" s="2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1"/>
      <c r="BI24" s="6"/>
    </row>
    <row r="25" spans="2:61" ht="18" customHeight="1" x14ac:dyDescent="0.4">
      <c r="B25" s="2"/>
      <c r="C25" s="12" t="s">
        <v>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4"/>
      <c r="BI25" s="6"/>
    </row>
    <row r="26" spans="2:61" ht="49.5" customHeight="1" thickBot="1" x14ac:dyDescent="0.45">
      <c r="B26" s="2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9"/>
      <c r="BI26" s="6"/>
    </row>
    <row r="27" spans="2:61" ht="14.25" customHeight="1" x14ac:dyDescent="0.4">
      <c r="B27" s="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6"/>
    </row>
  </sheetData>
  <mergeCells count="24">
    <mergeCell ref="C24:BH24"/>
    <mergeCell ref="C25:BH25"/>
    <mergeCell ref="C26:BH26"/>
    <mergeCell ref="C9:BH9"/>
    <mergeCell ref="C16:BH16"/>
    <mergeCell ref="C17:BH17"/>
    <mergeCell ref="C18:BH18"/>
    <mergeCell ref="C19:BH19"/>
    <mergeCell ref="C20:BH20"/>
    <mergeCell ref="C10:BH10"/>
    <mergeCell ref="C11:BH11"/>
    <mergeCell ref="C12:BH12"/>
    <mergeCell ref="C13:BH13"/>
    <mergeCell ref="C14:BH14"/>
    <mergeCell ref="C15:BH15"/>
    <mergeCell ref="C21:BH21"/>
    <mergeCell ref="C22:BH22"/>
    <mergeCell ref="C23:BH23"/>
    <mergeCell ref="C8:BH8"/>
    <mergeCell ref="B3:BI3"/>
    <mergeCell ref="C5:Q5"/>
    <mergeCell ref="R5:BH5"/>
    <mergeCell ref="C6:Q6"/>
    <mergeCell ref="R6:BH6"/>
  </mergeCells>
  <phoneticPr fontId="3"/>
  <dataValidations count="1">
    <dataValidation type="list" allowBlank="1" showInputMessage="1" showErrorMessage="1" sqref="R6:BH6" xr:uid="{00000000-0002-0000-0000-000000000000}">
      <formula1>"　,居宅介護支援,介護予防支援"</formula1>
    </dataValidation>
  </dataValidations>
  <printOptions horizontalCentered="1"/>
  <pageMargins left="0.62992125984251968" right="0.51181102362204722" top="0.86614173228346458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連携体制の概要</vt:lpstr>
      <vt:lpstr>連携体制の概要!Print_Area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2022-01-04T08:03:15Z</dcterms:created>
  <dcterms:modified xsi:type="dcterms:W3CDTF">2022-03-22T01:00:58Z</dcterms:modified>
</cp:coreProperties>
</file>